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<sst xmlns="http://schemas.openxmlformats.org/spreadsheetml/2006/main" count="33" uniqueCount="14">
  <si>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</si>
  <si>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</si>
  <si>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</si>
  <si>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</si>
  <si>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</si>
  <si>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</si>
  <si>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</si>
  <si>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</si>
  <si>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638 nm Cutoff</t>
  </si>
  <si>
    <t>DMSP638T, DMSP638, DMSP638L, DMSP638R</t>
  </si>
  <si>
    <t>Measurements were made at a 45° incident angle on the DMSP638. Due to differing substrate thicknesses, the transmission may be different for other optics with the same dichroic coating.</t>
  </si>
  <si>
    <t>Unpolarized Performance of 638 nm Shortpass Dichroic Mirror</t>
  </si>
  <si>
    <t>P-Polarized Performance of 638 nm Shortpass Dichroic Mirror</t>
  </si>
  <si>
    <t>S-Polarized Performance of 638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</si>
</sst>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638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0.47188915310000001</c:v>
                </c:pt>
                <c:pt idx="1">
                  <c:v>0.41222429650000003</c:v>
                </c:pt>
                <c:pt idx="2">
                  <c:v>0.18399269876499999</c:v>
                </c:pt>
                <c:pt idx="3">
                  <c:v>0.44000348449999999</c:v>
                </c:pt>
                <c:pt idx="4">
                  <c:v>0.79199412464999996</c:v>
                </c:pt>
                <c:pt idx="5">
                  <c:v>0.36687651646999997</c:v>
                </c:pt>
                <c:pt idx="6">
                  <c:v>0.44546572865</c:v>
                </c:pt>
                <c:pt idx="7">
                  <c:v>0.57458159330000003</c:v>
                </c:pt>
                <c:pt idx="8">
                  <c:v>0.17617337218500001</c:v>
                </c:pt>
                <c:pt idx="9">
                  <c:v>0.44816510379999996</c:v>
                </c:pt>
                <c:pt idx="10">
                  <c:v>0.88279700280000006</c:v>
                </c:pt>
                <c:pt idx="11">
                  <c:v>0.29808693750999998</c:v>
                </c:pt>
                <c:pt idx="12">
                  <c:v>0.64561451970000006</c:v>
                </c:pt>
                <c:pt idx="13">
                  <c:v>0.23799202962000002</c:v>
                </c:pt>
                <c:pt idx="14">
                  <c:v>7.6992418615000002E-2</c:v>
                </c:pt>
                <c:pt idx="15">
                  <c:v>0.59936083849999999</c:v>
                </c:pt>
                <c:pt idx="16">
                  <c:v>0.104668341555</c:v>
                </c:pt>
                <c:pt idx="17">
                  <c:v>0.37400930933499998</c:v>
                </c:pt>
                <c:pt idx="18">
                  <c:v>0.84893798845000001</c:v>
                </c:pt>
                <c:pt idx="19">
                  <c:v>0.42802675065000001</c:v>
                </c:pt>
                <c:pt idx="20">
                  <c:v>0.12625919283500001</c:v>
                </c:pt>
                <c:pt idx="21">
                  <c:v>0.40867227314999999</c:v>
                </c:pt>
                <c:pt idx="22">
                  <c:v>0.29651673140000001</c:v>
                </c:pt>
                <c:pt idx="23">
                  <c:v>0.66914600130000002</c:v>
                </c:pt>
                <c:pt idx="24">
                  <c:v>0.82962429514999991</c:v>
                </c:pt>
                <c:pt idx="25">
                  <c:v>1.3624008894999999</c:v>
                </c:pt>
                <c:pt idx="26">
                  <c:v>0.88324213029999998</c:v>
                </c:pt>
                <c:pt idx="27">
                  <c:v>1.190946877</c:v>
                </c:pt>
                <c:pt idx="28">
                  <c:v>0.34393072874999997</c:v>
                </c:pt>
                <c:pt idx="29">
                  <c:v>0.38556344805000003</c:v>
                </c:pt>
                <c:pt idx="30">
                  <c:v>0.86814442279999993</c:v>
                </c:pt>
                <c:pt idx="31">
                  <c:v>0.79106061159000007</c:v>
                </c:pt>
                <c:pt idx="32">
                  <c:v>0.38695675134999996</c:v>
                </c:pt>
                <c:pt idx="33">
                  <c:v>1.0814705789500001</c:v>
                </c:pt>
                <c:pt idx="34">
                  <c:v>0.72005536200500009</c:v>
                </c:pt>
                <c:pt idx="35">
                  <c:v>0.59633678993600003</c:v>
                </c:pt>
                <c:pt idx="36">
                  <c:v>0.65466582755000002</c:v>
                </c:pt>
                <c:pt idx="37">
                  <c:v>0.59563145039999998</c:v>
                </c:pt>
                <c:pt idx="38">
                  <c:v>0.30665951219999998</c:v>
                </c:pt>
                <c:pt idx="39">
                  <c:v>0.25368481874999999</c:v>
                </c:pt>
                <c:pt idx="40">
                  <c:v>0.67816931009999992</c:v>
                </c:pt>
                <c:pt idx="41">
                  <c:v>0.1573956497</c:v>
                </c:pt>
                <c:pt idx="42">
                  <c:v>0.28310084339999997</c:v>
                </c:pt>
                <c:pt idx="43">
                  <c:v>0.47636039555499998</c:v>
                </c:pt>
                <c:pt idx="44">
                  <c:v>0.71348644774999992</c:v>
                </c:pt>
                <c:pt idx="45">
                  <c:v>0.89785677195000002</c:v>
                </c:pt>
                <c:pt idx="46">
                  <c:v>0.61655698714999996</c:v>
                </c:pt>
                <c:pt idx="47">
                  <c:v>0.52796444300000001</c:v>
                </c:pt>
                <c:pt idx="48">
                  <c:v>0.41022171080000003</c:v>
                </c:pt>
                <c:pt idx="49">
                  <c:v>0.71841315925000004</c:v>
                </c:pt>
                <c:pt idx="50">
                  <c:v>0.53610968589999997</c:v>
                </c:pt>
                <c:pt idx="51">
                  <c:v>0.64450424910000004</c:v>
                </c:pt>
                <c:pt idx="52">
                  <c:v>0.43886031954999999</c:v>
                </c:pt>
                <c:pt idx="53">
                  <c:v>0.70280185345000001</c:v>
                </c:pt>
                <c:pt idx="54">
                  <c:v>0.83272463090000004</c:v>
                </c:pt>
                <c:pt idx="55">
                  <c:v>0.55104082825</c:v>
                </c:pt>
                <c:pt idx="56">
                  <c:v>0.74510037900000003</c:v>
                </c:pt>
                <c:pt idx="57">
                  <c:v>1.387880802</c:v>
                </c:pt>
                <c:pt idx="58">
                  <c:v>1.3297313152500001</c:v>
                </c:pt>
                <c:pt idx="59">
                  <c:v>0.91500321030000009</c:v>
                </c:pt>
                <c:pt idx="60">
                  <c:v>0.47327020764999994</c:v>
                </c:pt>
                <c:pt idx="61">
                  <c:v>0.54433377085000001</c:v>
                </c:pt>
                <c:pt idx="62">
                  <c:v>0.37568915401500003</c:v>
                </c:pt>
                <c:pt idx="63">
                  <c:v>0.31982323899499998</c:v>
                </c:pt>
                <c:pt idx="64">
                  <c:v>0.55168768764999998</c:v>
                </c:pt>
                <c:pt idx="65">
                  <c:v>0.63483279184999997</c:v>
                </c:pt>
                <c:pt idx="66">
                  <c:v>0.47904273866000002</c:v>
                </c:pt>
                <c:pt idx="67">
                  <c:v>0.19663860277</c:v>
                </c:pt>
                <c:pt idx="68">
                  <c:v>0.47313223780000002</c:v>
                </c:pt>
                <c:pt idx="69">
                  <c:v>0.95545494535000008</c:v>
                </c:pt>
                <c:pt idx="70">
                  <c:v>0.80142648196249999</c:v>
                </c:pt>
                <c:pt idx="71">
                  <c:v>0.38277756420000003</c:v>
                </c:pt>
                <c:pt idx="72">
                  <c:v>0.7561339438000001</c:v>
                </c:pt>
                <c:pt idx="73">
                  <c:v>1.0428622066</c:v>
                </c:pt>
                <c:pt idx="74">
                  <c:v>1.7973270415</c:v>
                </c:pt>
                <c:pt idx="75">
                  <c:v>1.15040710555</c:v>
                </c:pt>
                <c:pt idx="76">
                  <c:v>0.50761508013000001</c:v>
                </c:pt>
                <c:pt idx="77">
                  <c:v>0.96384428445000003</c:v>
                </c:pt>
                <c:pt idx="78">
                  <c:v>1.1648766395000001</c:v>
                </c:pt>
                <c:pt idx="79">
                  <c:v>1.3577945229999999</c:v>
                </c:pt>
                <c:pt idx="80">
                  <c:v>0.66280856730000004</c:v>
                </c:pt>
                <c:pt idx="81">
                  <c:v>0.68836593629999998</c:v>
                </c:pt>
                <c:pt idx="82">
                  <c:v>1.8412168025</c:v>
                </c:pt>
                <c:pt idx="83">
                  <c:v>0.33543368429999998</c:v>
                </c:pt>
                <c:pt idx="84">
                  <c:v>1.7248145934999999</c:v>
                </c:pt>
                <c:pt idx="85">
                  <c:v>0.82974906245000002</c:v>
                </c:pt>
                <c:pt idx="86">
                  <c:v>0.31570962445</c:v>
                </c:pt>
                <c:pt idx="87">
                  <c:v>0.44132030754999996</c:v>
                </c:pt>
                <c:pt idx="88">
                  <c:v>1.1291129290999999</c:v>
                </c:pt>
                <c:pt idx="89">
                  <c:v>1.0525476334499999</c:v>
                </c:pt>
                <c:pt idx="90">
                  <c:v>0.47777760030000005</c:v>
                </c:pt>
                <c:pt idx="91">
                  <c:v>1.4887529609999999</c:v>
                </c:pt>
                <c:pt idx="92">
                  <c:v>0.40092650800000001</c:v>
                </c:pt>
                <c:pt idx="93">
                  <c:v>0.58465611934999995</c:v>
                </c:pt>
                <c:pt idx="94">
                  <c:v>0.97153732170000007</c:v>
                </c:pt>
                <c:pt idx="95">
                  <c:v>1.3312336805</c:v>
                </c:pt>
                <c:pt idx="96">
                  <c:v>1.375704646</c:v>
                </c:pt>
                <c:pt idx="97">
                  <c:v>0.92156135294999997</c:v>
                </c:pt>
                <c:pt idx="98">
                  <c:v>2.6782757044999999</c:v>
                </c:pt>
                <c:pt idx="99">
                  <c:v>2.5739969013999997</c:v>
                </c:pt>
                <c:pt idx="100">
                  <c:v>5.1692000624999999</c:v>
                </c:pt>
                <c:pt idx="101">
                  <c:v>6.9569880959999999</c:v>
                </c:pt>
                <c:pt idx="102">
                  <c:v>9.2741148449999997</c:v>
                </c:pt>
                <c:pt idx="103">
                  <c:v>11.040656807</c:v>
                </c:pt>
                <c:pt idx="104">
                  <c:v>13.597774983499999</c:v>
                </c:pt>
                <c:pt idx="105">
                  <c:v>15.133892060000001</c:v>
                </c:pt>
                <c:pt idx="106">
                  <c:v>16.794607640000002</c:v>
                </c:pt>
                <c:pt idx="107">
                  <c:v>17.894539354999999</c:v>
                </c:pt>
                <c:pt idx="108">
                  <c:v>18.151859285</c:v>
                </c:pt>
                <c:pt idx="109">
                  <c:v>20.350949764999999</c:v>
                </c:pt>
                <c:pt idx="110">
                  <c:v>21.1290288</c:v>
                </c:pt>
                <c:pt idx="111">
                  <c:v>23.412462235</c:v>
                </c:pt>
                <c:pt idx="112">
                  <c:v>26.756409645000002</c:v>
                </c:pt>
                <c:pt idx="113">
                  <c:v>29.191897394999998</c:v>
                </c:pt>
                <c:pt idx="114">
                  <c:v>29.79257393</c:v>
                </c:pt>
                <c:pt idx="115">
                  <c:v>29.612936974999997</c:v>
                </c:pt>
                <c:pt idx="116">
                  <c:v>29.141792295000002</c:v>
                </c:pt>
                <c:pt idx="117">
                  <c:v>28.423984529999998</c:v>
                </c:pt>
                <c:pt idx="118">
                  <c:v>28.789042475000002</c:v>
                </c:pt>
                <c:pt idx="119">
                  <c:v>29.870493889999999</c:v>
                </c:pt>
                <c:pt idx="120">
                  <c:v>31.660661700000002</c:v>
                </c:pt>
                <c:pt idx="121">
                  <c:v>33.190083504999997</c:v>
                </c:pt>
                <c:pt idx="122">
                  <c:v>32.781428340000005</c:v>
                </c:pt>
                <c:pt idx="123">
                  <c:v>30.940268519999996</c:v>
                </c:pt>
                <c:pt idx="124">
                  <c:v>26.824193955000002</c:v>
                </c:pt>
                <c:pt idx="125">
                  <c:v>21.831102371</c:v>
                </c:pt>
                <c:pt idx="126">
                  <c:v>16.3588449945</c:v>
                </c:pt>
                <c:pt idx="127">
                  <c:v>12.042467353500001</c:v>
                </c:pt>
                <c:pt idx="128">
                  <c:v>8.3051097370499996</c:v>
                </c:pt>
                <c:pt idx="129">
                  <c:v>6.611545682</c:v>
                </c:pt>
                <c:pt idx="130">
                  <c:v>6.1472839690000001</c:v>
                </c:pt>
                <c:pt idx="131">
                  <c:v>7.3182922580000005</c:v>
                </c:pt>
                <c:pt idx="132">
                  <c:v>9.3000493044999999</c:v>
                </c:pt>
                <c:pt idx="133">
                  <c:v>12.368616819</c:v>
                </c:pt>
                <c:pt idx="134">
                  <c:v>15.556446551500001</c:v>
                </c:pt>
                <c:pt idx="135">
                  <c:v>16.609963895</c:v>
                </c:pt>
                <c:pt idx="136">
                  <c:v>16.000257969</c:v>
                </c:pt>
                <c:pt idx="137">
                  <c:v>13.964214800000001</c:v>
                </c:pt>
                <c:pt idx="138">
                  <c:v>11.156056642500001</c:v>
                </c:pt>
                <c:pt idx="139">
                  <c:v>8.6353290059999992</c:v>
                </c:pt>
                <c:pt idx="140">
                  <c:v>6.8871902225000001</c:v>
                </c:pt>
                <c:pt idx="141">
                  <c:v>6.0580630300000005</c:v>
                </c:pt>
                <c:pt idx="142">
                  <c:v>5.6500267980000007</c:v>
                </c:pt>
                <c:pt idx="143">
                  <c:v>5.3933851720000003</c:v>
                </c:pt>
                <c:pt idx="144">
                  <c:v>5.2513827085000004</c:v>
                </c:pt>
                <c:pt idx="145">
                  <c:v>4.2806303505000001</c:v>
                </c:pt>
                <c:pt idx="146">
                  <c:v>3.7488574983</c:v>
                </c:pt>
                <c:pt idx="147">
                  <c:v>3.7795245055</c:v>
                </c:pt>
                <c:pt idx="148">
                  <c:v>4.8202646969999998</c:v>
                </c:pt>
                <c:pt idx="149">
                  <c:v>6.4277435555000002</c:v>
                </c:pt>
                <c:pt idx="150">
                  <c:v>8.5266976379999999</c:v>
                </c:pt>
                <c:pt idx="151">
                  <c:v>10.487534883</c:v>
                </c:pt>
                <c:pt idx="152">
                  <c:v>11.256429194500001</c:v>
                </c:pt>
                <c:pt idx="153">
                  <c:v>10.0679721845</c:v>
                </c:pt>
                <c:pt idx="154">
                  <c:v>7.7686947589999997</c:v>
                </c:pt>
                <c:pt idx="155">
                  <c:v>4.9200295505499998</c:v>
                </c:pt>
                <c:pt idx="156">
                  <c:v>2.7750488964</c:v>
                </c:pt>
                <c:pt idx="157">
                  <c:v>1.4972880372099999</c:v>
                </c:pt>
                <c:pt idx="158">
                  <c:v>1.12121015033</c:v>
                </c:pt>
                <c:pt idx="159">
                  <c:v>1.5399998874</c:v>
                </c:pt>
                <c:pt idx="160">
                  <c:v>3.2497256694000001</c:v>
                </c:pt>
                <c:pt idx="161">
                  <c:v>6.6425205495000004</c:v>
                </c:pt>
                <c:pt idx="162">
                  <c:v>11.724517824500001</c:v>
                </c:pt>
                <c:pt idx="163">
                  <c:v>17.697757006500002</c:v>
                </c:pt>
                <c:pt idx="164">
                  <c:v>22.97102022</c:v>
                </c:pt>
                <c:pt idx="165">
                  <c:v>26.04096985</c:v>
                </c:pt>
                <c:pt idx="166">
                  <c:v>26.601414204999998</c:v>
                </c:pt>
                <c:pt idx="167">
                  <c:v>25.317932124999999</c:v>
                </c:pt>
                <c:pt idx="168">
                  <c:v>24.668763635000001</c:v>
                </c:pt>
                <c:pt idx="169">
                  <c:v>25.950453760000002</c:v>
                </c:pt>
                <c:pt idx="170">
                  <c:v>29.54618645</c:v>
                </c:pt>
                <c:pt idx="171">
                  <c:v>34.046072009999996</c:v>
                </c:pt>
                <c:pt idx="172">
                  <c:v>38.651277539999995</c:v>
                </c:pt>
                <c:pt idx="173">
                  <c:v>42.135056495000001</c:v>
                </c:pt>
                <c:pt idx="174">
                  <c:v>44.989817619999997</c:v>
                </c:pt>
                <c:pt idx="175">
                  <c:v>48.549781800000005</c:v>
                </c:pt>
                <c:pt idx="176">
                  <c:v>53.418678284999999</c:v>
                </c:pt>
                <c:pt idx="177">
                  <c:v>59.624254229999998</c:v>
                </c:pt>
                <c:pt idx="178">
                  <c:v>66.023122790000002</c:v>
                </c:pt>
                <c:pt idx="179">
                  <c:v>70.051639559999998</c:v>
                </c:pt>
                <c:pt idx="180">
                  <c:v>70.728374479999999</c:v>
                </c:pt>
                <c:pt idx="181">
                  <c:v>67.532640454999992</c:v>
                </c:pt>
                <c:pt idx="182">
                  <c:v>61.572362900000002</c:v>
                </c:pt>
                <c:pt idx="183">
                  <c:v>54.849657059999998</c:v>
                </c:pt>
                <c:pt idx="184">
                  <c:v>49.182397844999997</c:v>
                </c:pt>
                <c:pt idx="185">
                  <c:v>45.736106874999997</c:v>
                </c:pt>
                <c:pt idx="186">
                  <c:v>44.77805042</c:v>
                </c:pt>
                <c:pt idx="187">
                  <c:v>45.638664245000001</c:v>
                </c:pt>
                <c:pt idx="188">
                  <c:v>47.284780505000001</c:v>
                </c:pt>
                <c:pt idx="189">
                  <c:v>48.18285942</c:v>
                </c:pt>
                <c:pt idx="190">
                  <c:v>47.796613694999998</c:v>
                </c:pt>
                <c:pt idx="191">
                  <c:v>45.639150620000002</c:v>
                </c:pt>
                <c:pt idx="192">
                  <c:v>41.943626404999996</c:v>
                </c:pt>
                <c:pt idx="193">
                  <c:v>37.937164304999996</c:v>
                </c:pt>
                <c:pt idx="194">
                  <c:v>34.288453099999998</c:v>
                </c:pt>
                <c:pt idx="195">
                  <c:v>31.906010625</c:v>
                </c:pt>
                <c:pt idx="196">
                  <c:v>31.398095130000002</c:v>
                </c:pt>
                <c:pt idx="197">
                  <c:v>32.866639135</c:v>
                </c:pt>
                <c:pt idx="198">
                  <c:v>36.236316680000002</c:v>
                </c:pt>
                <c:pt idx="199">
                  <c:v>41.014757154999998</c:v>
                </c:pt>
                <c:pt idx="200">
                  <c:v>46.544214249999996</c:v>
                </c:pt>
                <c:pt idx="201">
                  <c:v>52.398248670000001</c:v>
                </c:pt>
                <c:pt idx="202">
                  <c:v>58.034593585000003</c:v>
                </c:pt>
                <c:pt idx="203">
                  <c:v>62.937419890000001</c:v>
                </c:pt>
                <c:pt idx="204">
                  <c:v>67.188093185</c:v>
                </c:pt>
                <c:pt idx="205">
                  <c:v>70.430255889999998</c:v>
                </c:pt>
                <c:pt idx="206">
                  <c:v>72.092014309999996</c:v>
                </c:pt>
                <c:pt idx="207">
                  <c:v>71.588994979999995</c:v>
                </c:pt>
                <c:pt idx="208">
                  <c:v>68.472988130000005</c:v>
                </c:pt>
                <c:pt idx="209">
                  <c:v>62.620061875000005</c:v>
                </c:pt>
                <c:pt idx="210">
                  <c:v>54.450727459999996</c:v>
                </c:pt>
                <c:pt idx="211">
                  <c:v>45.287847514999996</c:v>
                </c:pt>
                <c:pt idx="212">
                  <c:v>36.222535135000001</c:v>
                </c:pt>
                <c:pt idx="213">
                  <c:v>28.294960025000002</c:v>
                </c:pt>
                <c:pt idx="214">
                  <c:v>21.913152697000001</c:v>
                </c:pt>
                <c:pt idx="215">
                  <c:v>17.360813378500001</c:v>
                </c:pt>
                <c:pt idx="216">
                  <c:v>14.819817065000001</c:v>
                </c:pt>
                <c:pt idx="217">
                  <c:v>14.226638314999999</c:v>
                </c:pt>
                <c:pt idx="218">
                  <c:v>15.334363459999999</c:v>
                </c:pt>
                <c:pt idx="219">
                  <c:v>17.954125404999999</c:v>
                </c:pt>
                <c:pt idx="220">
                  <c:v>21.610179905000003</c:v>
                </c:pt>
                <c:pt idx="221">
                  <c:v>25.379659650000001</c:v>
                </c:pt>
                <c:pt idx="222">
                  <c:v>28.868484495000001</c:v>
                </c:pt>
                <c:pt idx="223">
                  <c:v>31.787871359999997</c:v>
                </c:pt>
                <c:pt idx="224">
                  <c:v>33.475749969999995</c:v>
                </c:pt>
                <c:pt idx="225">
                  <c:v>34.206532005</c:v>
                </c:pt>
                <c:pt idx="226">
                  <c:v>33.658143518499998</c:v>
                </c:pt>
                <c:pt idx="227">
                  <c:v>31.890487669500001</c:v>
                </c:pt>
                <c:pt idx="228">
                  <c:v>28.691865206999999</c:v>
                </c:pt>
                <c:pt idx="229">
                  <c:v>24.989380717499998</c:v>
                </c:pt>
                <c:pt idx="230">
                  <c:v>20.834677874</c:v>
                </c:pt>
                <c:pt idx="231">
                  <c:v>16.939522682</c:v>
                </c:pt>
                <c:pt idx="232">
                  <c:v>13.652287362000001</c:v>
                </c:pt>
                <c:pt idx="233">
                  <c:v>11.002397744600001</c:v>
                </c:pt>
                <c:pt idx="234">
                  <c:v>8.9286586035000006</c:v>
                </c:pt>
                <c:pt idx="235">
                  <c:v>7.3128970837499994</c:v>
                </c:pt>
                <c:pt idx="236">
                  <c:v>5.9204572714000001</c:v>
                </c:pt>
                <c:pt idx="237">
                  <c:v>4.8024652303000002</c:v>
                </c:pt>
                <c:pt idx="238">
                  <c:v>3.8223039505500003</c:v>
                </c:pt>
                <c:pt idx="239">
                  <c:v>3.1222570686499997</c:v>
                </c:pt>
                <c:pt idx="240">
                  <c:v>2.5929422526500003</c:v>
                </c:pt>
                <c:pt idx="241">
                  <c:v>2.1975856719999998</c:v>
                </c:pt>
                <c:pt idx="242">
                  <c:v>1.8650770858499999</c:v>
                </c:pt>
                <c:pt idx="243">
                  <c:v>1.68631280965</c:v>
                </c:pt>
                <c:pt idx="244">
                  <c:v>1.4693778233500001</c:v>
                </c:pt>
                <c:pt idx="245">
                  <c:v>1.4195045901000001</c:v>
                </c:pt>
                <c:pt idx="246">
                  <c:v>1.3271118326</c:v>
                </c:pt>
                <c:pt idx="247">
                  <c:v>1.3676096796999999</c:v>
                </c:pt>
                <c:pt idx="248">
                  <c:v>1.3608649521</c:v>
                </c:pt>
                <c:pt idx="249">
                  <c:v>1.39010961375</c:v>
                </c:pt>
                <c:pt idx="250">
                  <c:v>1.4740522651000001</c:v>
                </c:pt>
                <c:pt idx="251">
                  <c:v>1.5840005129499999</c:v>
                </c:pt>
                <c:pt idx="252">
                  <c:v>1.7382211685</c:v>
                </c:pt>
                <c:pt idx="253">
                  <c:v>1.97361296405</c:v>
                </c:pt>
                <c:pt idx="254">
                  <c:v>2.2242555024000001</c:v>
                </c:pt>
                <c:pt idx="255">
                  <c:v>2.6043828427500002</c:v>
                </c:pt>
                <c:pt idx="256">
                  <c:v>3.06833219545</c:v>
                </c:pt>
                <c:pt idx="257">
                  <c:v>3.7497708199999997</c:v>
                </c:pt>
                <c:pt idx="258">
                  <c:v>4.6339126229999996</c:v>
                </c:pt>
                <c:pt idx="259">
                  <c:v>5.9164807799999997</c:v>
                </c:pt>
                <c:pt idx="260">
                  <c:v>7.6488800045000005</c:v>
                </c:pt>
                <c:pt idx="261">
                  <c:v>9.8813104625000001</c:v>
                </c:pt>
                <c:pt idx="262">
                  <c:v>12.588500737</c:v>
                </c:pt>
                <c:pt idx="263">
                  <c:v>15.597991465500002</c:v>
                </c:pt>
                <c:pt idx="264">
                  <c:v>18.817363500500001</c:v>
                </c:pt>
                <c:pt idx="265">
                  <c:v>21.919953820499998</c:v>
                </c:pt>
                <c:pt idx="266">
                  <c:v>24.558351041000002</c:v>
                </c:pt>
                <c:pt idx="267">
                  <c:v>26.344727753499999</c:v>
                </c:pt>
                <c:pt idx="268">
                  <c:v>27.234457728999999</c:v>
                </c:pt>
                <c:pt idx="269">
                  <c:v>27.212755441999999</c:v>
                </c:pt>
                <c:pt idx="270">
                  <c:v>26.271954296000001</c:v>
                </c:pt>
                <c:pt idx="271">
                  <c:v>24.671236633500001</c:v>
                </c:pt>
                <c:pt idx="272">
                  <c:v>22.653495667000001</c:v>
                </c:pt>
                <c:pt idx="273">
                  <c:v>20.364390375499998</c:v>
                </c:pt>
                <c:pt idx="274">
                  <c:v>18.114488960499997</c:v>
                </c:pt>
                <c:pt idx="275">
                  <c:v>15.931683304</c:v>
                </c:pt>
                <c:pt idx="276">
                  <c:v>13.9576110845</c:v>
                </c:pt>
                <c:pt idx="277">
                  <c:v>12.238056181999999</c:v>
                </c:pt>
                <c:pt idx="278">
                  <c:v>10.638820409499999</c:v>
                </c:pt>
                <c:pt idx="279">
                  <c:v>9.3804708740000002</c:v>
                </c:pt>
                <c:pt idx="280">
                  <c:v>8.2617956405000008</c:v>
                </c:pt>
                <c:pt idx="281">
                  <c:v>7.3049608460000002</c:v>
                </c:pt>
                <c:pt idx="282">
                  <c:v>6.5208342085000002</c:v>
                </c:pt>
                <c:pt idx="283">
                  <c:v>5.8447055815000004</c:v>
                </c:pt>
                <c:pt idx="284">
                  <c:v>5.3309071064999998</c:v>
                </c:pt>
                <c:pt idx="285">
                  <c:v>4.8875823025000003</c:v>
                </c:pt>
                <c:pt idx="286">
                  <c:v>4.5708362459999998</c:v>
                </c:pt>
                <c:pt idx="287">
                  <c:v>4.4151797295000001</c:v>
                </c:pt>
                <c:pt idx="288">
                  <c:v>4.3520843985000006</c:v>
                </c:pt>
                <c:pt idx="289">
                  <c:v>4.3188946250000004</c:v>
                </c:pt>
                <c:pt idx="290">
                  <c:v>4.469576955</c:v>
                </c:pt>
                <c:pt idx="291">
                  <c:v>4.6866603495000003</c:v>
                </c:pt>
                <c:pt idx="292">
                  <c:v>5.0755144354999997</c:v>
                </c:pt>
                <c:pt idx="293">
                  <c:v>5.5424278974999996</c:v>
                </c:pt>
                <c:pt idx="294">
                  <c:v>6.2295131100000001</c:v>
                </c:pt>
                <c:pt idx="295">
                  <c:v>7.1337559810000002</c:v>
                </c:pt>
                <c:pt idx="296">
                  <c:v>8.3211803419999999</c:v>
                </c:pt>
                <c:pt idx="297">
                  <c:v>9.8961225759999998</c:v>
                </c:pt>
                <c:pt idx="298">
                  <c:v>11.9333373295</c:v>
                </c:pt>
                <c:pt idx="299">
                  <c:v>14.593723059</c:v>
                </c:pt>
                <c:pt idx="300">
                  <c:v>17.962870599999999</c:v>
                </c:pt>
                <c:pt idx="301">
                  <c:v>22.143723966</c:v>
                </c:pt>
                <c:pt idx="302">
                  <c:v>27.331652639999998</c:v>
                </c:pt>
                <c:pt idx="303">
                  <c:v>33.461714745000002</c:v>
                </c:pt>
                <c:pt idx="304">
                  <c:v>40.585758210000002</c:v>
                </c:pt>
                <c:pt idx="305">
                  <c:v>48.253876689999998</c:v>
                </c:pt>
                <c:pt idx="306">
                  <c:v>56.18801689</c:v>
                </c:pt>
                <c:pt idx="307">
                  <c:v>63.909517289999997</c:v>
                </c:pt>
                <c:pt idx="308">
                  <c:v>71.023466115000005</c:v>
                </c:pt>
                <c:pt idx="309">
                  <c:v>77.018623349999999</c:v>
                </c:pt>
                <c:pt idx="310">
                  <c:v>81.677276610000007</c:v>
                </c:pt>
                <c:pt idx="311">
                  <c:v>85.30950928</c:v>
                </c:pt>
                <c:pt idx="312">
                  <c:v>87.727699279999996</c:v>
                </c:pt>
                <c:pt idx="313">
                  <c:v>89.371246334999995</c:v>
                </c:pt>
                <c:pt idx="314">
                  <c:v>90.516998295000008</c:v>
                </c:pt>
                <c:pt idx="315">
                  <c:v>91.213638304999989</c:v>
                </c:pt>
                <c:pt idx="316">
                  <c:v>91.720062254999988</c:v>
                </c:pt>
                <c:pt idx="317">
                  <c:v>92.153133394999998</c:v>
                </c:pt>
                <c:pt idx="318">
                  <c:v>92.395244595000008</c:v>
                </c:pt>
                <c:pt idx="319">
                  <c:v>92.547840119999989</c:v>
                </c:pt>
                <c:pt idx="320">
                  <c:v>92.681560515000001</c:v>
                </c:pt>
                <c:pt idx="321">
                  <c:v>92.859432220000002</c:v>
                </c:pt>
                <c:pt idx="322">
                  <c:v>92.788311004999997</c:v>
                </c:pt>
                <c:pt idx="323">
                  <c:v>92.778865815000003</c:v>
                </c:pt>
                <c:pt idx="324">
                  <c:v>92.838512420000001</c:v>
                </c:pt>
                <c:pt idx="325">
                  <c:v>92.808700560000005</c:v>
                </c:pt>
                <c:pt idx="326">
                  <c:v>92.754409790000011</c:v>
                </c:pt>
                <c:pt idx="327">
                  <c:v>92.803958890000004</c:v>
                </c:pt>
                <c:pt idx="328">
                  <c:v>92.769035340000002</c:v>
                </c:pt>
                <c:pt idx="329">
                  <c:v>92.78327942</c:v>
                </c:pt>
                <c:pt idx="330">
                  <c:v>92.85079193</c:v>
                </c:pt>
                <c:pt idx="331">
                  <c:v>92.959304809999992</c:v>
                </c:pt>
                <c:pt idx="332">
                  <c:v>93.046344755000007</c:v>
                </c:pt>
                <c:pt idx="333">
                  <c:v>93.144371035000006</c:v>
                </c:pt>
                <c:pt idx="334">
                  <c:v>93.240444179999997</c:v>
                </c:pt>
                <c:pt idx="335">
                  <c:v>93.25258255</c:v>
                </c:pt>
                <c:pt idx="336">
                  <c:v>93.332054134999993</c:v>
                </c:pt>
                <c:pt idx="337">
                  <c:v>93.345275880000003</c:v>
                </c:pt>
                <c:pt idx="338">
                  <c:v>93.307506564999997</c:v>
                </c:pt>
                <c:pt idx="339">
                  <c:v>93.378078459999998</c:v>
                </c:pt>
                <c:pt idx="340">
                  <c:v>93.406379700000002</c:v>
                </c:pt>
                <c:pt idx="341">
                  <c:v>93.405792235000007</c:v>
                </c:pt>
                <c:pt idx="342">
                  <c:v>93.412342074999998</c:v>
                </c:pt>
                <c:pt idx="343">
                  <c:v>93.485076905</c:v>
                </c:pt>
                <c:pt idx="344">
                  <c:v>93.461315154999994</c:v>
                </c:pt>
                <c:pt idx="345">
                  <c:v>93.471149440000005</c:v>
                </c:pt>
                <c:pt idx="346">
                  <c:v>93.579372405000001</c:v>
                </c:pt>
                <c:pt idx="347">
                  <c:v>93.511592865000011</c:v>
                </c:pt>
                <c:pt idx="348">
                  <c:v>93.49141693</c:v>
                </c:pt>
                <c:pt idx="349">
                  <c:v>93.476055145000004</c:v>
                </c:pt>
                <c:pt idx="350">
                  <c:v>93.37514496</c:v>
                </c:pt>
                <c:pt idx="351">
                  <c:v>93.352832795000012</c:v>
                </c:pt>
                <c:pt idx="352">
                  <c:v>93.363910675</c:v>
                </c:pt>
                <c:pt idx="353">
                  <c:v>93.220195770000004</c:v>
                </c:pt>
                <c:pt idx="354">
                  <c:v>93.271045685000004</c:v>
                </c:pt>
                <c:pt idx="355">
                  <c:v>93.282432555</c:v>
                </c:pt>
                <c:pt idx="356">
                  <c:v>93.354587554999995</c:v>
                </c:pt>
                <c:pt idx="357">
                  <c:v>93.406845090000004</c:v>
                </c:pt>
                <c:pt idx="358">
                  <c:v>93.468578339999993</c:v>
                </c:pt>
                <c:pt idx="359">
                  <c:v>93.45794678</c:v>
                </c:pt>
                <c:pt idx="360">
                  <c:v>93.487373354999988</c:v>
                </c:pt>
                <c:pt idx="361">
                  <c:v>93.454544064999993</c:v>
                </c:pt>
                <c:pt idx="362">
                  <c:v>93.333419800000001</c:v>
                </c:pt>
                <c:pt idx="363">
                  <c:v>93.147647860000006</c:v>
                </c:pt>
                <c:pt idx="364">
                  <c:v>92.916809084999997</c:v>
                </c:pt>
                <c:pt idx="365">
                  <c:v>92.636669159999997</c:v>
                </c:pt>
                <c:pt idx="366">
                  <c:v>92.241981504999998</c:v>
                </c:pt>
                <c:pt idx="367">
                  <c:v>91.603054044999993</c:v>
                </c:pt>
                <c:pt idx="368">
                  <c:v>90.582443235</c:v>
                </c:pt>
                <c:pt idx="369">
                  <c:v>88.951347354999996</c:v>
                </c:pt>
                <c:pt idx="370">
                  <c:v>86.524406429999999</c:v>
                </c:pt>
                <c:pt idx="371">
                  <c:v>83.006145480000001</c:v>
                </c:pt>
                <c:pt idx="372">
                  <c:v>78.620742799999988</c:v>
                </c:pt>
                <c:pt idx="373">
                  <c:v>73.600826264999995</c:v>
                </c:pt>
                <c:pt idx="374">
                  <c:v>68.193334579999998</c:v>
                </c:pt>
                <c:pt idx="375">
                  <c:v>62.823881150000005</c:v>
                </c:pt>
                <c:pt idx="376">
                  <c:v>57.924331665000004</c:v>
                </c:pt>
                <c:pt idx="377">
                  <c:v>53.318953515000004</c:v>
                </c:pt>
                <c:pt idx="378">
                  <c:v>49.574201105</c:v>
                </c:pt>
                <c:pt idx="379">
                  <c:v>46.269067524999997</c:v>
                </c:pt>
                <c:pt idx="380">
                  <c:v>43.194442031500003</c:v>
                </c:pt>
                <c:pt idx="381">
                  <c:v>40.105620262999999</c:v>
                </c:pt>
                <c:pt idx="382">
                  <c:v>36.735639455000005</c:v>
                </c:pt>
                <c:pt idx="383">
                  <c:v>32.992750108500005</c:v>
                </c:pt>
                <c:pt idx="384">
                  <c:v>28.8116253317</c:v>
                </c:pt>
                <c:pt idx="385">
                  <c:v>24.491899638349999</c:v>
                </c:pt>
                <c:pt idx="386">
                  <c:v>20.169411258500002</c:v>
                </c:pt>
                <c:pt idx="387">
                  <c:v>15.9974239255</c:v>
                </c:pt>
                <c:pt idx="388">
                  <c:v>12.414781203799999</c:v>
                </c:pt>
                <c:pt idx="389">
                  <c:v>9.3570072479149999</c:v>
                </c:pt>
                <c:pt idx="390">
                  <c:v>6.9079063677950003</c:v>
                </c:pt>
                <c:pt idx="391">
                  <c:v>5.0627785250340001</c:v>
                </c:pt>
                <c:pt idx="392">
                  <c:v>3.7233161253299998</c:v>
                </c:pt>
                <c:pt idx="393">
                  <c:v>2.7232027703549999</c:v>
                </c:pt>
                <c:pt idx="394">
                  <c:v>2.0491665564500003</c:v>
                </c:pt>
                <c:pt idx="395">
                  <c:v>1.5100655871249999</c:v>
                </c:pt>
                <c:pt idx="396">
                  <c:v>1.16199814893</c:v>
                </c:pt>
                <c:pt idx="397">
                  <c:v>0.89525198764000002</c:v>
                </c:pt>
                <c:pt idx="398">
                  <c:v>0.70152995756500003</c:v>
                </c:pt>
                <c:pt idx="399">
                  <c:v>0.57595434032499992</c:v>
                </c:pt>
                <c:pt idx="400">
                  <c:v>0.48373618165499999</c:v>
                </c:pt>
                <c:pt idx="401">
                  <c:v>0.39260165019499998</c:v>
                </c:pt>
                <c:pt idx="402">
                  <c:v>0.33868046478000002</c:v>
                </c:pt>
                <c:pt idx="403">
                  <c:v>0.29198561611000001</c:v>
                </c:pt>
                <c:pt idx="404">
                  <c:v>0.26119177044499997</c:v>
                </c:pt>
                <c:pt idx="405">
                  <c:v>0.20982514926999998</c:v>
                </c:pt>
                <c:pt idx="406">
                  <c:v>0.2203381844</c:v>
                </c:pt>
                <c:pt idx="407">
                  <c:v>0.17690058239000001</c:v>
                </c:pt>
                <c:pt idx="408">
                  <c:v>0.15497092625</c:v>
                </c:pt>
                <c:pt idx="409">
                  <c:v>0.17988517882499999</c:v>
                </c:pt>
                <c:pt idx="410">
                  <c:v>0.17104730009999999</c:v>
                </c:pt>
                <c:pt idx="411">
                  <c:v>0.121653760769</c:v>
                </c:pt>
                <c:pt idx="412">
                  <c:v>0.13690421731999999</c:v>
                </c:pt>
                <c:pt idx="413">
                  <c:v>0.11416089813899999</c:v>
                </c:pt>
                <c:pt idx="414">
                  <c:v>0.12940730153500002</c:v>
                </c:pt>
                <c:pt idx="415">
                  <c:v>0.15788663177500001</c:v>
                </c:pt>
                <c:pt idx="416">
                  <c:v>0.13370666094</c:v>
                </c:pt>
                <c:pt idx="417">
                  <c:v>0.14214817062999999</c:v>
                </c:pt>
                <c:pt idx="418">
                  <c:v>0.12288254127000001</c:v>
                </c:pt>
                <c:pt idx="419">
                  <c:v>0.13890363087999999</c:v>
                </c:pt>
                <c:pt idx="420">
                  <c:v>0.17927256597500002</c:v>
                </c:pt>
                <c:pt idx="421">
                  <c:v>0.18612960353000002</c:v>
                </c:pt>
                <c:pt idx="422">
                  <c:v>0.17814185095499999</c:v>
                </c:pt>
                <c:pt idx="423">
                  <c:v>0.20968720876999999</c:v>
                </c:pt>
                <c:pt idx="424">
                  <c:v>0.22173612053899999</c:v>
                </c:pt>
                <c:pt idx="425">
                  <c:v>0.30719383433999997</c:v>
                </c:pt>
                <c:pt idx="426">
                  <c:v>0.34828396515500004</c:v>
                </c:pt>
                <c:pt idx="427">
                  <c:v>0.40641808136499996</c:v>
                </c:pt>
                <c:pt idx="428">
                  <c:v>0.43586292118500003</c:v>
                </c:pt>
                <c:pt idx="429">
                  <c:v>0.47833425456500001</c:v>
                </c:pt>
                <c:pt idx="430">
                  <c:v>0.55023533865000007</c:v>
                </c:pt>
                <c:pt idx="431">
                  <c:v>0.54768182320500003</c:v>
                </c:pt>
                <c:pt idx="432">
                  <c:v>0.52686462619999996</c:v>
                </c:pt>
                <c:pt idx="433">
                  <c:v>0.50322347041500004</c:v>
                </c:pt>
                <c:pt idx="434">
                  <c:v>0.44753547662999998</c:v>
                </c:pt>
                <c:pt idx="435">
                  <c:v>0.39563510566999999</c:v>
                </c:pt>
                <c:pt idx="436">
                  <c:v>0.334924757505</c:v>
                </c:pt>
                <c:pt idx="437">
                  <c:v>0.29129782320500003</c:v>
                </c:pt>
                <c:pt idx="438">
                  <c:v>0.23070356620999999</c:v>
                </c:pt>
                <c:pt idx="439">
                  <c:v>0.18376249169</c:v>
                </c:pt>
                <c:pt idx="440">
                  <c:v>0.15184805913500002</c:v>
                </c:pt>
                <c:pt idx="441">
                  <c:v>0.12647122218699999</c:v>
                </c:pt>
                <c:pt idx="442">
                  <c:v>0.123591779735</c:v>
                </c:pt>
                <c:pt idx="443">
                  <c:v>0.120460579165</c:v>
                </c:pt>
                <c:pt idx="444">
                  <c:v>0.12591373175000001</c:v>
                </c:pt>
                <c:pt idx="445">
                  <c:v>0.10972541197000001</c:v>
                </c:pt>
                <c:pt idx="446">
                  <c:v>0.12548825517000001</c:v>
                </c:pt>
                <c:pt idx="447">
                  <c:v>7.629246918999999E-2</c:v>
                </c:pt>
                <c:pt idx="448">
                  <c:v>9.1330681019999999E-2</c:v>
                </c:pt>
                <c:pt idx="449">
                  <c:v>7.1856552729999995E-2</c:v>
                </c:pt>
                <c:pt idx="450">
                  <c:v>8.0975526924999999E-2</c:v>
                </c:pt>
                <c:pt idx="451">
                  <c:v>7.0825317410000005E-2</c:v>
                </c:pt>
                <c:pt idx="452">
                  <c:v>7.6533688471999997E-2</c:v>
                </c:pt>
                <c:pt idx="453">
                  <c:v>7.4472567513900009E-2</c:v>
                </c:pt>
                <c:pt idx="454">
                  <c:v>9.4454044464999998E-2</c:v>
                </c:pt>
                <c:pt idx="455">
                  <c:v>9.6331831074999999E-2</c:v>
                </c:pt>
                <c:pt idx="456">
                  <c:v>9.7038995030000005E-2</c:v>
                </c:pt>
                <c:pt idx="457">
                  <c:v>0.10762627932999999</c:v>
                </c:pt>
                <c:pt idx="458">
                  <c:v>0.14589710719999999</c:v>
                </c:pt>
                <c:pt idx="459">
                  <c:v>0.16798037105999999</c:v>
                </c:pt>
                <c:pt idx="460">
                  <c:v>0.20083881171500001</c:v>
                </c:pt>
                <c:pt idx="461">
                  <c:v>0.23694065955999999</c:v>
                </c:pt>
                <c:pt idx="462">
                  <c:v>0.31054690851</c:v>
                </c:pt>
                <c:pt idx="463">
                  <c:v>0.34332387333000003</c:v>
                </c:pt>
                <c:pt idx="464">
                  <c:v>0.39878526144499998</c:v>
                </c:pt>
                <c:pt idx="465">
                  <c:v>0.47147338465999999</c:v>
                </c:pt>
                <c:pt idx="466">
                  <c:v>0.48111281544000001</c:v>
                </c:pt>
                <c:pt idx="467">
                  <c:v>0.51428663373499994</c:v>
                </c:pt>
                <c:pt idx="468">
                  <c:v>0.52314445754000005</c:v>
                </c:pt>
                <c:pt idx="469">
                  <c:v>0.50389990211500002</c:v>
                </c:pt>
                <c:pt idx="470">
                  <c:v>0.46853316107500004</c:v>
                </c:pt>
                <c:pt idx="471">
                  <c:v>0.41799536859499997</c:v>
                </c:pt>
                <c:pt idx="472">
                  <c:v>0.35307044719999997</c:v>
                </c:pt>
                <c:pt idx="473">
                  <c:v>0.31602831648500002</c:v>
                </c:pt>
                <c:pt idx="474">
                  <c:v>0.29266805572499999</c:v>
                </c:pt>
                <c:pt idx="475">
                  <c:v>0.27569988369999998</c:v>
                </c:pt>
                <c:pt idx="476">
                  <c:v>0.23379184305</c:v>
                </c:pt>
                <c:pt idx="477">
                  <c:v>0.19119072704000001</c:v>
                </c:pt>
                <c:pt idx="478">
                  <c:v>0.116639489067</c:v>
                </c:pt>
                <c:pt idx="479">
                  <c:v>0.11690038812999999</c:v>
                </c:pt>
                <c:pt idx="480">
                  <c:v>0.13472322372500001</c:v>
                </c:pt>
                <c:pt idx="481">
                  <c:v>0.10533299484</c:v>
                </c:pt>
                <c:pt idx="482">
                  <c:v>0.18778202685000001</c:v>
                </c:pt>
                <c:pt idx="483">
                  <c:v>0.13276334854999999</c:v>
                </c:pt>
                <c:pt idx="484">
                  <c:v>9.0101493509999991E-2</c:v>
                </c:pt>
                <c:pt idx="485">
                  <c:v>0.11495144665500001</c:v>
                </c:pt>
                <c:pt idx="486">
                  <c:v>9.0556718405E-2</c:v>
                </c:pt>
                <c:pt idx="487">
                  <c:v>7.1011965169999997E-2</c:v>
                </c:pt>
                <c:pt idx="488">
                  <c:v>9.2870045435000007E-2</c:v>
                </c:pt>
                <c:pt idx="489">
                  <c:v>7.3873844485000006E-2</c:v>
                </c:pt>
                <c:pt idx="490">
                  <c:v>7.2416066180000002E-2</c:v>
                </c:pt>
                <c:pt idx="491">
                  <c:v>0.105899363755</c:v>
                </c:pt>
                <c:pt idx="492">
                  <c:v>8.8357395955000001E-2</c:v>
                </c:pt>
                <c:pt idx="493">
                  <c:v>8.968097718000001E-2</c:v>
                </c:pt>
                <c:pt idx="494">
                  <c:v>0.12528359892000002</c:v>
                </c:pt>
                <c:pt idx="495">
                  <c:v>8.8548930925999997E-2</c:v>
                </c:pt>
                <c:pt idx="496">
                  <c:v>9.4723362838499997E-2</c:v>
                </c:pt>
                <c:pt idx="497">
                  <c:v>0.14444604888000001</c:v>
                </c:pt>
                <c:pt idx="498">
                  <c:v>0.1201962994145</c:v>
                </c:pt>
                <c:pt idx="499">
                  <c:v>0.15305904672500001</c:v>
                </c:pt>
                <c:pt idx="500">
                  <c:v>0.18107392546000001</c:v>
                </c:pt>
                <c:pt idx="501">
                  <c:v>0.29808440805000003</c:v>
                </c:pt>
                <c:pt idx="502">
                  <c:v>0.26558183133000002</c:v>
                </c:pt>
                <c:pt idx="503">
                  <c:v>0.31965680418999998</c:v>
                </c:pt>
                <c:pt idx="504">
                  <c:v>0.36806983872499999</c:v>
                </c:pt>
                <c:pt idx="505">
                  <c:v>0.49288475509999996</c:v>
                </c:pt>
                <c:pt idx="506">
                  <c:v>0.51978340542849999</c:v>
                </c:pt>
                <c:pt idx="507">
                  <c:v>0.59231695333500001</c:v>
                </c:pt>
                <c:pt idx="508">
                  <c:v>0.68067907527000004</c:v>
                </c:pt>
                <c:pt idx="509">
                  <c:v>0.79026087010000001</c:v>
                </c:pt>
                <c:pt idx="510">
                  <c:v>0.80816056035000006</c:v>
                </c:pt>
                <c:pt idx="511">
                  <c:v>0.8128574554289999</c:v>
                </c:pt>
                <c:pt idx="512">
                  <c:v>0.86712339155500007</c:v>
                </c:pt>
                <c:pt idx="513">
                  <c:v>0.86819585415</c:v>
                </c:pt>
                <c:pt idx="514">
                  <c:v>0.77655861902500001</c:v>
                </c:pt>
                <c:pt idx="515">
                  <c:v>0.79638723265</c:v>
                </c:pt>
                <c:pt idx="516">
                  <c:v>0.70101587096499995</c:v>
                </c:pt>
                <c:pt idx="517">
                  <c:v>0.63974523194999999</c:v>
                </c:pt>
                <c:pt idx="518">
                  <c:v>0.58810652070000002</c:v>
                </c:pt>
                <c:pt idx="519">
                  <c:v>0.47387041150000003</c:v>
                </c:pt>
                <c:pt idx="520">
                  <c:v>0.42877373288000004</c:v>
                </c:pt>
                <c:pt idx="521">
                  <c:v>0.38759134243499999</c:v>
                </c:pt>
                <c:pt idx="522">
                  <c:v>0.39325075595499998</c:v>
                </c:pt>
                <c:pt idx="523">
                  <c:v>0.37182326615999994</c:v>
                </c:pt>
                <c:pt idx="524">
                  <c:v>0.38262831790500001</c:v>
                </c:pt>
                <c:pt idx="525">
                  <c:v>0.39124326404999998</c:v>
                </c:pt>
                <c:pt idx="526">
                  <c:v>0.322277206925</c:v>
                </c:pt>
                <c:pt idx="527">
                  <c:v>0.41028705239999996</c:v>
                </c:pt>
                <c:pt idx="528">
                  <c:v>0.311384140975</c:v>
                </c:pt>
                <c:pt idx="529">
                  <c:v>0.39201384409999995</c:v>
                </c:pt>
                <c:pt idx="530">
                  <c:v>0.37126030399999999</c:v>
                </c:pt>
                <c:pt idx="531">
                  <c:v>0.40912521630500004</c:v>
                </c:pt>
                <c:pt idx="532">
                  <c:v>0.48818433285000001</c:v>
                </c:pt>
                <c:pt idx="533">
                  <c:v>0.39480776291399999</c:v>
                </c:pt>
                <c:pt idx="534">
                  <c:v>0.54825843870000002</c:v>
                </c:pt>
                <c:pt idx="535">
                  <c:v>0.61422848704999999</c:v>
                </c:pt>
                <c:pt idx="536">
                  <c:v>0.53191789240499998</c:v>
                </c:pt>
                <c:pt idx="537">
                  <c:v>0.56096727772999999</c:v>
                </c:pt>
                <c:pt idx="538">
                  <c:v>0.56408614316499994</c:v>
                </c:pt>
                <c:pt idx="539">
                  <c:v>0.57416460248250001</c:v>
                </c:pt>
                <c:pt idx="540">
                  <c:v>0.69480288417499991</c:v>
                </c:pt>
                <c:pt idx="541">
                  <c:v>0.67856688972500001</c:v>
                </c:pt>
                <c:pt idx="542">
                  <c:v>0.74399621025000007</c:v>
                </c:pt>
                <c:pt idx="543">
                  <c:v>0.68907967291999994</c:v>
                </c:pt>
                <c:pt idx="544">
                  <c:v>0.77376256904999996</c:v>
                </c:pt>
                <c:pt idx="545">
                  <c:v>0.75348663309999997</c:v>
                </c:pt>
                <c:pt idx="546">
                  <c:v>0.74685613815000007</c:v>
                </c:pt>
                <c:pt idx="547">
                  <c:v>0.69721906235999997</c:v>
                </c:pt>
                <c:pt idx="548">
                  <c:v>0.73381842684999998</c:v>
                </c:pt>
                <c:pt idx="549">
                  <c:v>0.75754648469999997</c:v>
                </c:pt>
                <c:pt idx="550">
                  <c:v>0.6011329887500001</c:v>
                </c:pt>
                <c:pt idx="551">
                  <c:v>0.57340055705000004</c:v>
                </c:pt>
                <c:pt idx="552">
                  <c:v>0.55620884150000005</c:v>
                </c:pt>
                <c:pt idx="553">
                  <c:v>0.58434070625000001</c:v>
                </c:pt>
                <c:pt idx="554">
                  <c:v>0.53578889370000005</c:v>
                </c:pt>
                <c:pt idx="555">
                  <c:v>0.44163116069999997</c:v>
                </c:pt>
                <c:pt idx="556">
                  <c:v>0.41409109159999996</c:v>
                </c:pt>
                <c:pt idx="557">
                  <c:v>0.30857598780000001</c:v>
                </c:pt>
                <c:pt idx="558">
                  <c:v>0.36827643589000003</c:v>
                </c:pt>
                <c:pt idx="559">
                  <c:v>0.32122197377</c:v>
                </c:pt>
                <c:pt idx="560">
                  <c:v>0.39246938378500001</c:v>
                </c:pt>
                <c:pt idx="561">
                  <c:v>0.32095742041499997</c:v>
                </c:pt>
                <c:pt idx="562">
                  <c:v>0.29361550325499997</c:v>
                </c:pt>
                <c:pt idx="563">
                  <c:v>0.28863817268499997</c:v>
                </c:pt>
                <c:pt idx="564">
                  <c:v>0.31170413457000001</c:v>
                </c:pt>
                <c:pt idx="565">
                  <c:v>0.31336390599499997</c:v>
                </c:pt>
                <c:pt idx="566">
                  <c:v>0.33481687678499999</c:v>
                </c:pt>
                <c:pt idx="567">
                  <c:v>0.300695192055</c:v>
                </c:pt>
                <c:pt idx="568">
                  <c:v>0.341213818625</c:v>
                </c:pt>
                <c:pt idx="569">
                  <c:v>0.34716476781</c:v>
                </c:pt>
                <c:pt idx="570">
                  <c:v>0.37729501724499998</c:v>
                </c:pt>
                <c:pt idx="571">
                  <c:v>0.34489577358500001</c:v>
                </c:pt>
                <c:pt idx="572">
                  <c:v>0.44484865293999998</c:v>
                </c:pt>
                <c:pt idx="573">
                  <c:v>0.45984146185499997</c:v>
                </c:pt>
                <c:pt idx="574">
                  <c:v>0.46011320967999997</c:v>
                </c:pt>
                <c:pt idx="575">
                  <c:v>0.50834606121499992</c:v>
                </c:pt>
                <c:pt idx="576">
                  <c:v>0.56392280145999996</c:v>
                </c:pt>
                <c:pt idx="577">
                  <c:v>0.60854110518499993</c:v>
                </c:pt>
                <c:pt idx="578">
                  <c:v>0.68993809343000001</c:v>
                </c:pt>
                <c:pt idx="579">
                  <c:v>0.78610133943500005</c:v>
                </c:pt>
                <c:pt idx="580">
                  <c:v>0.93210804271500003</c:v>
                </c:pt>
                <c:pt idx="581">
                  <c:v>1.0675238166849998</c:v>
                </c:pt>
                <c:pt idx="582">
                  <c:v>1.2307898858850002</c:v>
                </c:pt>
                <c:pt idx="583">
                  <c:v>1.5032712573</c:v>
                </c:pt>
                <c:pt idx="584">
                  <c:v>1.743873560605</c:v>
                </c:pt>
                <c:pt idx="585">
                  <c:v>2.1470319403100002</c:v>
                </c:pt>
                <c:pt idx="586">
                  <c:v>2.5692865271550001</c:v>
                </c:pt>
                <c:pt idx="587">
                  <c:v>3.1137752999099999</c:v>
                </c:pt>
                <c:pt idx="588">
                  <c:v>3.7452182601200001</c:v>
                </c:pt>
                <c:pt idx="589">
                  <c:v>4.38082864228</c:v>
                </c:pt>
                <c:pt idx="590">
                  <c:v>5.1485275640600001</c:v>
                </c:pt>
                <c:pt idx="591">
                  <c:v>5.94138281607</c:v>
                </c:pt>
                <c:pt idx="592">
                  <c:v>6.5745806194099998</c:v>
                </c:pt>
                <c:pt idx="593">
                  <c:v>7.1496206144750003</c:v>
                </c:pt>
                <c:pt idx="594">
                  <c:v>7.6203142519149996</c:v>
                </c:pt>
                <c:pt idx="595">
                  <c:v>7.9499986954350002</c:v>
                </c:pt>
                <c:pt idx="596">
                  <c:v>8.1253139769799994</c:v>
                </c:pt>
                <c:pt idx="597">
                  <c:v>8.1657888216500005</c:v>
                </c:pt>
                <c:pt idx="598">
                  <c:v>8.044114583599999</c:v>
                </c:pt>
                <c:pt idx="599">
                  <c:v>7.7972505381500001</c:v>
                </c:pt>
                <c:pt idx="600">
                  <c:v>7.4152358325499996</c:v>
                </c:pt>
                <c:pt idx="601">
                  <c:v>7.0241464967000002</c:v>
                </c:pt>
                <c:pt idx="602">
                  <c:v>6.6152879901000006</c:v>
                </c:pt>
                <c:pt idx="603">
                  <c:v>6.2134128521500003</c:v>
                </c:pt>
                <c:pt idx="604">
                  <c:v>5.8834691668000003</c:v>
                </c:pt>
                <c:pt idx="605">
                  <c:v>5.6251848349999998</c:v>
                </c:pt>
                <c:pt idx="606">
                  <c:v>5.4307613969999995</c:v>
                </c:pt>
                <c:pt idx="607">
                  <c:v>5.2590474485000005</c:v>
                </c:pt>
                <c:pt idx="608">
                  <c:v>5.1378880740000001</c:v>
                </c:pt>
                <c:pt idx="609">
                  <c:v>5.0325676799999997</c:v>
                </c:pt>
                <c:pt idx="610">
                  <c:v>4.9611110684999993</c:v>
                </c:pt>
                <c:pt idx="611">
                  <c:v>4.8558306690000004</c:v>
                </c:pt>
                <c:pt idx="612">
                  <c:v>4.7814221385</c:v>
                </c:pt>
                <c:pt idx="613">
                  <c:v>4.7558659314999998</c:v>
                </c:pt>
                <c:pt idx="614">
                  <c:v>4.75993442535</c:v>
                </c:pt>
                <c:pt idx="615">
                  <c:v>4.8266854583000001</c:v>
                </c:pt>
                <c:pt idx="616">
                  <c:v>4.9628304542999997</c:v>
                </c:pt>
                <c:pt idx="617">
                  <c:v>5.1748796998</c:v>
                </c:pt>
                <c:pt idx="618">
                  <c:v>5.4602828482500003</c:v>
                </c:pt>
                <c:pt idx="619">
                  <c:v>5.8366159656000001</c:v>
                </c:pt>
                <c:pt idx="620">
                  <c:v>6.2906369407499998</c:v>
                </c:pt>
                <c:pt idx="621">
                  <c:v>6.8644781852499994</c:v>
                </c:pt>
                <c:pt idx="622">
                  <c:v>7.5785706912500004</c:v>
                </c:pt>
                <c:pt idx="623">
                  <c:v>8.4224915053</c:v>
                </c:pt>
                <c:pt idx="624">
                  <c:v>9.383922652199999</c:v>
                </c:pt>
                <c:pt idx="625">
                  <c:v>10.546408845250001</c:v>
                </c:pt>
                <c:pt idx="626">
                  <c:v>11.9285403632</c:v>
                </c:pt>
                <c:pt idx="627">
                  <c:v>13.397950468900001</c:v>
                </c:pt>
                <c:pt idx="628">
                  <c:v>15.291159599950001</c:v>
                </c:pt>
                <c:pt idx="629">
                  <c:v>17.3652938</c:v>
                </c:pt>
                <c:pt idx="630">
                  <c:v>19.498512120499999</c:v>
                </c:pt>
                <c:pt idx="631">
                  <c:v>21.944947721550001</c:v>
                </c:pt>
                <c:pt idx="632">
                  <c:v>24.421788139</c:v>
                </c:pt>
                <c:pt idx="633">
                  <c:v>26.955383493400003</c:v>
                </c:pt>
                <c:pt idx="634">
                  <c:v>29.597155930550002</c:v>
                </c:pt>
                <c:pt idx="635">
                  <c:v>32.190262721900005</c:v>
                </c:pt>
                <c:pt idx="636">
                  <c:v>34.557259487099998</c:v>
                </c:pt>
                <c:pt idx="637">
                  <c:v>36.72477525675</c:v>
                </c:pt>
                <c:pt idx="638">
                  <c:v>38.64920906655</c:v>
                </c:pt>
                <c:pt idx="639">
                  <c:v>40.232624397099997</c:v>
                </c:pt>
                <c:pt idx="640">
                  <c:v>41.546692787849999</c:v>
                </c:pt>
                <c:pt idx="641">
                  <c:v>42.502726556150002</c:v>
                </c:pt>
                <c:pt idx="642">
                  <c:v>43.100116848700004</c:v>
                </c:pt>
                <c:pt idx="643">
                  <c:v>43.374006778149997</c:v>
                </c:pt>
                <c:pt idx="644">
                  <c:v>43.36703920155</c:v>
                </c:pt>
                <c:pt idx="645">
                  <c:v>43.096118214000001</c:v>
                </c:pt>
                <c:pt idx="646">
                  <c:v>42.735748767000004</c:v>
                </c:pt>
                <c:pt idx="647">
                  <c:v>42.226687132000002</c:v>
                </c:pt>
                <c:pt idx="648">
                  <c:v>41.732954679499997</c:v>
                </c:pt>
                <c:pt idx="649">
                  <c:v>41.365974424499996</c:v>
                </c:pt>
                <c:pt idx="650">
                  <c:v>41.105563161500001</c:v>
                </c:pt>
                <c:pt idx="651">
                  <c:v>41.081990478000002</c:v>
                </c:pt>
                <c:pt idx="652">
                  <c:v>41.34817314</c:v>
                </c:pt>
                <c:pt idx="653">
                  <c:v>41.894132614999997</c:v>
                </c:pt>
                <c:pt idx="654">
                  <c:v>42.801043510999996</c:v>
                </c:pt>
                <c:pt idx="655">
                  <c:v>44.151741028000004</c:v>
                </c:pt>
                <c:pt idx="656">
                  <c:v>45.805718425000002</c:v>
                </c:pt>
                <c:pt idx="657">
                  <c:v>47.907721519999996</c:v>
                </c:pt>
                <c:pt idx="658">
                  <c:v>50.292940139999999</c:v>
                </c:pt>
                <c:pt idx="659">
                  <c:v>52.957881929999999</c:v>
                </c:pt>
                <c:pt idx="660">
                  <c:v>55.789399145000004</c:v>
                </c:pt>
                <c:pt idx="661">
                  <c:v>58.619443889999999</c:v>
                </c:pt>
                <c:pt idx="662">
                  <c:v>61.09036064</c:v>
                </c:pt>
                <c:pt idx="663">
                  <c:v>63.311603544999997</c:v>
                </c:pt>
                <c:pt idx="664">
                  <c:v>65.102516175000005</c:v>
                </c:pt>
                <c:pt idx="665">
                  <c:v>66.278285979999993</c:v>
                </c:pt>
                <c:pt idx="666">
                  <c:v>67.015808104999991</c:v>
                </c:pt>
                <c:pt idx="667">
                  <c:v>67.200523375000003</c:v>
                </c:pt>
                <c:pt idx="668">
                  <c:v>66.925752639999999</c:v>
                </c:pt>
                <c:pt idx="669">
                  <c:v>66.329042435000005</c:v>
                </c:pt>
                <c:pt idx="670">
                  <c:v>65.548131944999994</c:v>
                </c:pt>
                <c:pt idx="671">
                  <c:v>64.691066739999997</c:v>
                </c:pt>
                <c:pt idx="672">
                  <c:v>63.891494754999997</c:v>
                </c:pt>
                <c:pt idx="673">
                  <c:v>63.232427594999997</c:v>
                </c:pt>
                <c:pt idx="674">
                  <c:v>62.755992890000002</c:v>
                </c:pt>
                <c:pt idx="675">
                  <c:v>62.565374374999998</c:v>
                </c:pt>
                <c:pt idx="676">
                  <c:v>62.678730009999995</c:v>
                </c:pt>
                <c:pt idx="677">
                  <c:v>63.077238080000001</c:v>
                </c:pt>
                <c:pt idx="678">
                  <c:v>63.792345044999998</c:v>
                </c:pt>
                <c:pt idx="679">
                  <c:v>64.805698395000007</c:v>
                </c:pt>
                <c:pt idx="680">
                  <c:v>66.002460479999996</c:v>
                </c:pt>
                <c:pt idx="681">
                  <c:v>67.199619289999987</c:v>
                </c:pt>
                <c:pt idx="682">
                  <c:v>68.452098844999995</c:v>
                </c:pt>
                <c:pt idx="683">
                  <c:v>69.461044310000005</c:v>
                </c:pt>
                <c:pt idx="684">
                  <c:v>70.190597530000005</c:v>
                </c:pt>
                <c:pt idx="685">
                  <c:v>70.635818480000012</c:v>
                </c:pt>
                <c:pt idx="686">
                  <c:v>70.607734679999993</c:v>
                </c:pt>
                <c:pt idx="687">
                  <c:v>70.119693755</c:v>
                </c:pt>
                <c:pt idx="688">
                  <c:v>69.261745454999996</c:v>
                </c:pt>
                <c:pt idx="689">
                  <c:v>68.020706179999991</c:v>
                </c:pt>
                <c:pt idx="690">
                  <c:v>66.581096650000006</c:v>
                </c:pt>
                <c:pt idx="691">
                  <c:v>65.011892320000001</c:v>
                </c:pt>
                <c:pt idx="692">
                  <c:v>63.353248600000001</c:v>
                </c:pt>
                <c:pt idx="693">
                  <c:v>61.852087024999996</c:v>
                </c:pt>
                <c:pt idx="694">
                  <c:v>60.627588275000001</c:v>
                </c:pt>
                <c:pt idx="695">
                  <c:v>59.553623200000004</c:v>
                </c:pt>
                <c:pt idx="696">
                  <c:v>58.796079634999998</c:v>
                </c:pt>
                <c:pt idx="697">
                  <c:v>58.3448925</c:v>
                </c:pt>
                <c:pt idx="698">
                  <c:v>58.122158050000003</c:v>
                </c:pt>
                <c:pt idx="699">
                  <c:v>58.150049209999999</c:v>
                </c:pt>
                <c:pt idx="700">
                  <c:v>58.373525619999995</c:v>
                </c:pt>
                <c:pt idx="701">
                  <c:v>58.754878994999999</c:v>
                </c:pt>
                <c:pt idx="702">
                  <c:v>59.241085049999995</c:v>
                </c:pt>
                <c:pt idx="703">
                  <c:v>59.805156705000002</c:v>
                </c:pt>
                <c:pt idx="704">
                  <c:v>60.451043129999995</c:v>
                </c:pt>
                <c:pt idx="705">
                  <c:v>61.069666865000002</c:v>
                </c:pt>
                <c:pt idx="706">
                  <c:v>61.723346710000001</c:v>
                </c:pt>
                <c:pt idx="707">
                  <c:v>62.377952575000002</c:v>
                </c:pt>
                <c:pt idx="708">
                  <c:v>62.969816210000005</c:v>
                </c:pt>
                <c:pt idx="709">
                  <c:v>63.574321744999999</c:v>
                </c:pt>
                <c:pt idx="710">
                  <c:v>64.179798129999995</c:v>
                </c:pt>
                <c:pt idx="711">
                  <c:v>64.796497345000006</c:v>
                </c:pt>
                <c:pt idx="712">
                  <c:v>65.460939405000005</c:v>
                </c:pt>
                <c:pt idx="713">
                  <c:v>66.142639160000002</c:v>
                </c:pt>
                <c:pt idx="714">
                  <c:v>66.881174084999998</c:v>
                </c:pt>
                <c:pt idx="715">
                  <c:v>67.726062775000003</c:v>
                </c:pt>
                <c:pt idx="716">
                  <c:v>68.635133745000005</c:v>
                </c:pt>
                <c:pt idx="717">
                  <c:v>69.63251876999999</c:v>
                </c:pt>
                <c:pt idx="718">
                  <c:v>70.711620334999992</c:v>
                </c:pt>
                <c:pt idx="719">
                  <c:v>71.69026565499999</c:v>
                </c:pt>
                <c:pt idx="720">
                  <c:v>72.624153135</c:v>
                </c:pt>
                <c:pt idx="721">
                  <c:v>73.452568055</c:v>
                </c:pt>
                <c:pt idx="722">
                  <c:v>74.007320405000002</c:v>
                </c:pt>
                <c:pt idx="723">
                  <c:v>74.355346679999997</c:v>
                </c:pt>
                <c:pt idx="724">
                  <c:v>74.401840210000003</c:v>
                </c:pt>
                <c:pt idx="725">
                  <c:v>74.115497585</c:v>
                </c:pt>
                <c:pt idx="726">
                  <c:v>73.473426814999996</c:v>
                </c:pt>
                <c:pt idx="727">
                  <c:v>72.623245240000003</c:v>
                </c:pt>
                <c:pt idx="728">
                  <c:v>71.491016384999995</c:v>
                </c:pt>
                <c:pt idx="729">
                  <c:v>70.151140214999998</c:v>
                </c:pt>
                <c:pt idx="730">
                  <c:v>68.672903065</c:v>
                </c:pt>
                <c:pt idx="731">
                  <c:v>67.151546480000007</c:v>
                </c:pt>
                <c:pt idx="732">
                  <c:v>65.717525484999996</c:v>
                </c:pt>
                <c:pt idx="733">
                  <c:v>64.370796205000005</c:v>
                </c:pt>
                <c:pt idx="734">
                  <c:v>63.192539214999996</c:v>
                </c:pt>
                <c:pt idx="735">
                  <c:v>62.237047195000002</c:v>
                </c:pt>
                <c:pt idx="736">
                  <c:v>61.488636020000001</c:v>
                </c:pt>
                <c:pt idx="737">
                  <c:v>60.987300869999999</c:v>
                </c:pt>
                <c:pt idx="738">
                  <c:v>60.773910520000001</c:v>
                </c:pt>
                <c:pt idx="739">
                  <c:v>60.871053695000001</c:v>
                </c:pt>
                <c:pt idx="740">
                  <c:v>61.185331345000002</c:v>
                </c:pt>
                <c:pt idx="741">
                  <c:v>61.695852279999997</c:v>
                </c:pt>
                <c:pt idx="742">
                  <c:v>62.518400190000001</c:v>
                </c:pt>
                <c:pt idx="743">
                  <c:v>63.517881389999999</c:v>
                </c:pt>
                <c:pt idx="744">
                  <c:v>64.671785354999997</c:v>
                </c:pt>
                <c:pt idx="745">
                  <c:v>66.023155215000003</c:v>
                </c:pt>
                <c:pt idx="746">
                  <c:v>67.452400210000008</c:v>
                </c:pt>
                <c:pt idx="747">
                  <c:v>69.009002684999999</c:v>
                </c:pt>
                <c:pt idx="748">
                  <c:v>70.608158110000005</c:v>
                </c:pt>
                <c:pt idx="749">
                  <c:v>72.303487779999998</c:v>
                </c:pt>
                <c:pt idx="750">
                  <c:v>73.927009580000004</c:v>
                </c:pt>
                <c:pt idx="751">
                  <c:v>75.35255051</c:v>
                </c:pt>
                <c:pt idx="752">
                  <c:v>76.585449220000001</c:v>
                </c:pt>
                <c:pt idx="753">
                  <c:v>77.486831664999997</c:v>
                </c:pt>
                <c:pt idx="754">
                  <c:v>78.002853395000002</c:v>
                </c:pt>
                <c:pt idx="755">
                  <c:v>78.003181455000004</c:v>
                </c:pt>
                <c:pt idx="756">
                  <c:v>77.381946564999993</c:v>
                </c:pt>
                <c:pt idx="757">
                  <c:v>76.257575985000003</c:v>
                </c:pt>
                <c:pt idx="758">
                  <c:v>74.435832974999997</c:v>
                </c:pt>
                <c:pt idx="759">
                  <c:v>72.030899044999998</c:v>
                </c:pt>
                <c:pt idx="760">
                  <c:v>69.287708280000004</c:v>
                </c:pt>
                <c:pt idx="761">
                  <c:v>65.731243129999996</c:v>
                </c:pt>
                <c:pt idx="762">
                  <c:v>61.811002729999998</c:v>
                </c:pt>
                <c:pt idx="763">
                  <c:v>57.847734449999997</c:v>
                </c:pt>
                <c:pt idx="764">
                  <c:v>53.695163725</c:v>
                </c:pt>
                <c:pt idx="765">
                  <c:v>49.623443605000006</c:v>
                </c:pt>
                <c:pt idx="766">
                  <c:v>45.664041519999998</c:v>
                </c:pt>
                <c:pt idx="767">
                  <c:v>42.006650925000002</c:v>
                </c:pt>
                <c:pt idx="768">
                  <c:v>38.388294219999999</c:v>
                </c:pt>
                <c:pt idx="769">
                  <c:v>35.186851500000003</c:v>
                </c:pt>
                <c:pt idx="770">
                  <c:v>32.477373125</c:v>
                </c:pt>
                <c:pt idx="771">
                  <c:v>29.923933030000001</c:v>
                </c:pt>
                <c:pt idx="772">
                  <c:v>27.724594115000002</c:v>
                </c:pt>
                <c:pt idx="773">
                  <c:v>25.84078598</c:v>
                </c:pt>
                <c:pt idx="774">
                  <c:v>24.050379750000001</c:v>
                </c:pt>
                <c:pt idx="775">
                  <c:v>22.493625640000001</c:v>
                </c:pt>
                <c:pt idx="776">
                  <c:v>21.225322725000002</c:v>
                </c:pt>
                <c:pt idx="777">
                  <c:v>20.067058565</c:v>
                </c:pt>
                <c:pt idx="778">
                  <c:v>19.060657974999998</c:v>
                </c:pt>
                <c:pt idx="779">
                  <c:v>18.224119184000003</c:v>
                </c:pt>
                <c:pt idx="780">
                  <c:v>17.421575067999999</c:v>
                </c:pt>
                <c:pt idx="781">
                  <c:v>16.7247161865</c:v>
                </c:pt>
                <c:pt idx="782">
                  <c:v>16.147498128999999</c:v>
                </c:pt>
                <c:pt idx="783">
                  <c:v>15.640638590999998</c:v>
                </c:pt>
                <c:pt idx="784">
                  <c:v>15.204980611500002</c:v>
                </c:pt>
                <c:pt idx="785">
                  <c:v>14.8366737345</c:v>
                </c:pt>
                <c:pt idx="786">
                  <c:v>14.524061204000001</c:v>
                </c:pt>
                <c:pt idx="787">
                  <c:v>14.243402482499999</c:v>
                </c:pt>
                <c:pt idx="788">
                  <c:v>14.026750326</c:v>
                </c:pt>
                <c:pt idx="789">
                  <c:v>13.8627486235</c:v>
                </c:pt>
                <c:pt idx="790">
                  <c:v>13.727210043500001</c:v>
                </c:pt>
                <c:pt idx="791">
                  <c:v>13.6393542305</c:v>
                </c:pt>
                <c:pt idx="792">
                  <c:v>13.586220505</c:v>
                </c:pt>
                <c:pt idx="793">
                  <c:v>13.5635235315</c:v>
                </c:pt>
                <c:pt idx="794">
                  <c:v>13.590681076500001</c:v>
                </c:pt>
                <c:pt idx="795">
                  <c:v>13.6442136765</c:v>
                </c:pt>
                <c:pt idx="796">
                  <c:v>13.7239098525</c:v>
                </c:pt>
                <c:pt idx="797">
                  <c:v>13.853430269999999</c:v>
                </c:pt>
                <c:pt idx="798">
                  <c:v>13.9965691565</c:v>
                </c:pt>
                <c:pt idx="799">
                  <c:v>14.1915589565</c:v>
                </c:pt>
                <c:pt idx="800">
                  <c:v>14.281393287499998</c:v>
                </c:pt>
                <c:pt idx="801">
                  <c:v>14.639263271499999</c:v>
                </c:pt>
                <c:pt idx="802">
                  <c:v>15.0248523945</c:v>
                </c:pt>
                <c:pt idx="803">
                  <c:v>15.292459728000001</c:v>
                </c:pt>
                <c:pt idx="804">
                  <c:v>15.433772327</c:v>
                </c:pt>
                <c:pt idx="805">
                  <c:v>15.999160289500001</c:v>
                </c:pt>
                <c:pt idx="806">
                  <c:v>16.344488264500001</c:v>
                </c:pt>
                <c:pt idx="807">
                  <c:v>16.766596558</c:v>
                </c:pt>
                <c:pt idx="808">
                  <c:v>17.250550030500001</c:v>
                </c:pt>
                <c:pt idx="809">
                  <c:v>17.591784596499998</c:v>
                </c:pt>
                <c:pt idx="810">
                  <c:v>18.177010298000003</c:v>
                </c:pt>
                <c:pt idx="811">
                  <c:v>18.643469572000001</c:v>
                </c:pt>
                <c:pt idx="812">
                  <c:v>19.183917285500002</c:v>
                </c:pt>
                <c:pt idx="813">
                  <c:v>19.695433376</c:v>
                </c:pt>
                <c:pt idx="814">
                  <c:v>20.3409514425</c:v>
                </c:pt>
                <c:pt idx="815">
                  <c:v>20.795639752</c:v>
                </c:pt>
                <c:pt idx="816">
                  <c:v>21.255796670999999</c:v>
                </c:pt>
                <c:pt idx="817">
                  <c:v>21.894515755</c:v>
                </c:pt>
                <c:pt idx="818">
                  <c:v>22.369818924</c:v>
                </c:pt>
                <c:pt idx="819">
                  <c:v>22.8184385275</c:v>
                </c:pt>
                <c:pt idx="820">
                  <c:v>23.371120690000001</c:v>
                </c:pt>
                <c:pt idx="821">
                  <c:v>23.853732826999998</c:v>
                </c:pt>
                <c:pt idx="822">
                  <c:v>24.222828863500002</c:v>
                </c:pt>
                <c:pt idx="823">
                  <c:v>24.658210037499998</c:v>
                </c:pt>
                <c:pt idx="824">
                  <c:v>24.995295049999999</c:v>
                </c:pt>
                <c:pt idx="825">
                  <c:v>25.260426045500001</c:v>
                </c:pt>
                <c:pt idx="826">
                  <c:v>25.5599822975</c:v>
                </c:pt>
                <c:pt idx="827">
                  <c:v>25.805154799500002</c:v>
                </c:pt>
                <c:pt idx="828">
                  <c:v>26.129693987</c:v>
                </c:pt>
                <c:pt idx="829">
                  <c:v>26.267567155500004</c:v>
                </c:pt>
                <c:pt idx="830">
                  <c:v>26.441742895000001</c:v>
                </c:pt>
                <c:pt idx="831">
                  <c:v>26.564732075000002</c:v>
                </c:pt>
                <c:pt idx="832">
                  <c:v>26.767043109999999</c:v>
                </c:pt>
                <c:pt idx="833">
                  <c:v>26.895637990000001</c:v>
                </c:pt>
                <c:pt idx="834">
                  <c:v>27.021127700000001</c:v>
                </c:pt>
                <c:pt idx="835">
                  <c:v>27.168702605</c:v>
                </c:pt>
                <c:pt idx="836">
                  <c:v>27.36460829</c:v>
                </c:pt>
                <c:pt idx="837">
                  <c:v>27.54443741</c:v>
                </c:pt>
                <c:pt idx="838">
                  <c:v>27.684990884999998</c:v>
                </c:pt>
                <c:pt idx="839">
                  <c:v>27.814800259999998</c:v>
                </c:pt>
                <c:pt idx="840">
                  <c:v>28.109527589999999</c:v>
                </c:pt>
                <c:pt idx="841">
                  <c:v>28.267081259999998</c:v>
                </c:pt>
                <c:pt idx="842">
                  <c:v>28.449562070000002</c:v>
                </c:pt>
                <c:pt idx="843">
                  <c:v>28.657043455</c:v>
                </c:pt>
                <c:pt idx="844">
                  <c:v>28.873983379999999</c:v>
                </c:pt>
                <c:pt idx="845">
                  <c:v>29.043606754999999</c:v>
                </c:pt>
                <c:pt idx="846">
                  <c:v>29.178393360000001</c:v>
                </c:pt>
                <c:pt idx="847">
                  <c:v>29.263909339999998</c:v>
                </c:pt>
                <c:pt idx="848">
                  <c:v>29.360915185</c:v>
                </c:pt>
                <c:pt idx="849">
                  <c:v>29.334283830000004</c:v>
                </c:pt>
                <c:pt idx="850">
                  <c:v>29.328066825000001</c:v>
                </c:pt>
                <c:pt idx="851">
                  <c:v>29.258055685000002</c:v>
                </c:pt>
                <c:pt idx="852">
                  <c:v>29.098605155000001</c:v>
                </c:pt>
                <c:pt idx="853">
                  <c:v>28.970044135000002</c:v>
                </c:pt>
                <c:pt idx="854">
                  <c:v>28.848382950000001</c:v>
                </c:pt>
                <c:pt idx="855">
                  <c:v>28.58590031</c:v>
                </c:pt>
                <c:pt idx="856">
                  <c:v>28.377780915000002</c:v>
                </c:pt>
                <c:pt idx="857">
                  <c:v>28.143626215000001</c:v>
                </c:pt>
                <c:pt idx="858">
                  <c:v>27.891767505000001</c:v>
                </c:pt>
                <c:pt idx="859">
                  <c:v>27.693564415000001</c:v>
                </c:pt>
                <c:pt idx="860">
                  <c:v>27.491924285</c:v>
                </c:pt>
                <c:pt idx="861">
                  <c:v>27.243234635</c:v>
                </c:pt>
                <c:pt idx="862">
                  <c:v>27.089811324999999</c:v>
                </c:pt>
                <c:pt idx="863">
                  <c:v>26.952077865</c:v>
                </c:pt>
                <c:pt idx="864">
                  <c:v>26.856424335</c:v>
                </c:pt>
                <c:pt idx="865">
                  <c:v>26.849678040000001</c:v>
                </c:pt>
                <c:pt idx="866">
                  <c:v>26.797822955000001</c:v>
                </c:pt>
                <c:pt idx="867">
                  <c:v>26.856372835000002</c:v>
                </c:pt>
                <c:pt idx="868">
                  <c:v>26.985656734999999</c:v>
                </c:pt>
                <c:pt idx="869">
                  <c:v>27.129843710000003</c:v>
                </c:pt>
                <c:pt idx="870">
                  <c:v>27.262708664999998</c:v>
                </c:pt>
                <c:pt idx="871">
                  <c:v>27.512506484999999</c:v>
                </c:pt>
                <c:pt idx="872">
                  <c:v>27.832338335000003</c:v>
                </c:pt>
                <c:pt idx="873">
                  <c:v>28.185258865000002</c:v>
                </c:pt>
                <c:pt idx="874">
                  <c:v>28.639916419999999</c:v>
                </c:pt>
                <c:pt idx="875">
                  <c:v>29.07262802</c:v>
                </c:pt>
                <c:pt idx="876">
                  <c:v>29.589745520000001</c:v>
                </c:pt>
                <c:pt idx="877">
                  <c:v>30.174070360000002</c:v>
                </c:pt>
                <c:pt idx="878">
                  <c:v>30.862244605000001</c:v>
                </c:pt>
                <c:pt idx="879">
                  <c:v>31.544930454999999</c:v>
                </c:pt>
                <c:pt idx="880">
                  <c:v>32.308845519999998</c:v>
                </c:pt>
                <c:pt idx="881">
                  <c:v>33.077480315000003</c:v>
                </c:pt>
                <c:pt idx="882">
                  <c:v>34.002717019999999</c:v>
                </c:pt>
                <c:pt idx="883">
                  <c:v>34.997765540000003</c:v>
                </c:pt>
                <c:pt idx="884">
                  <c:v>35.977050779999999</c:v>
                </c:pt>
                <c:pt idx="885">
                  <c:v>37.058110235000001</c:v>
                </c:pt>
                <c:pt idx="886">
                  <c:v>38.191476825000002</c:v>
                </c:pt>
                <c:pt idx="887">
                  <c:v>39.306661605000002</c:v>
                </c:pt>
                <c:pt idx="888">
                  <c:v>40.511440274999998</c:v>
                </c:pt>
                <c:pt idx="889">
                  <c:v>41.70667744</c:v>
                </c:pt>
                <c:pt idx="890">
                  <c:v>43.074066160000001</c:v>
                </c:pt>
                <c:pt idx="891">
                  <c:v>44.299947734999996</c:v>
                </c:pt>
                <c:pt idx="892">
                  <c:v>45.665192600000005</c:v>
                </c:pt>
                <c:pt idx="893">
                  <c:v>46.957135205</c:v>
                </c:pt>
                <c:pt idx="894">
                  <c:v>48.303604125</c:v>
                </c:pt>
                <c:pt idx="895">
                  <c:v>49.699506759999998</c:v>
                </c:pt>
                <c:pt idx="896">
                  <c:v>51.096104624999995</c:v>
                </c:pt>
                <c:pt idx="897">
                  <c:v>52.334836005</c:v>
                </c:pt>
                <c:pt idx="898">
                  <c:v>53.653198245000006</c:v>
                </c:pt>
                <c:pt idx="899">
                  <c:v>54.93532467</c:v>
                </c:pt>
                <c:pt idx="900">
                  <c:v>56.101936340000002</c:v>
                </c:pt>
                <c:pt idx="901">
                  <c:v>57.335649490000002</c:v>
                </c:pt>
                <c:pt idx="902">
                  <c:v>58.513816835</c:v>
                </c:pt>
                <c:pt idx="903">
                  <c:v>59.618352889999997</c:v>
                </c:pt>
                <c:pt idx="904">
                  <c:v>60.657850265</c:v>
                </c:pt>
                <c:pt idx="905">
                  <c:v>61.718177795000003</c:v>
                </c:pt>
                <c:pt idx="906">
                  <c:v>62.698724745</c:v>
                </c:pt>
                <c:pt idx="907">
                  <c:v>63.578008650000001</c:v>
                </c:pt>
                <c:pt idx="908">
                  <c:v>64.587997435000005</c:v>
                </c:pt>
                <c:pt idx="909">
                  <c:v>65.412345885000008</c:v>
                </c:pt>
                <c:pt idx="910">
                  <c:v>66.178792955000006</c:v>
                </c:pt>
                <c:pt idx="911">
                  <c:v>66.985328675000005</c:v>
                </c:pt>
                <c:pt idx="912">
                  <c:v>67.668024059999993</c:v>
                </c:pt>
                <c:pt idx="913">
                  <c:v>68.392225265000008</c:v>
                </c:pt>
                <c:pt idx="914">
                  <c:v>69.017536164999996</c:v>
                </c:pt>
                <c:pt idx="915">
                  <c:v>69.637619014999999</c:v>
                </c:pt>
                <c:pt idx="916">
                  <c:v>70.089088439999998</c:v>
                </c:pt>
                <c:pt idx="917">
                  <c:v>70.557502749999998</c:v>
                </c:pt>
                <c:pt idx="918">
                  <c:v>70.954250334999998</c:v>
                </c:pt>
                <c:pt idx="919">
                  <c:v>71.209171295000004</c:v>
                </c:pt>
                <c:pt idx="920">
                  <c:v>71.445144655000007</c:v>
                </c:pt>
                <c:pt idx="921">
                  <c:v>71.519886014999997</c:v>
                </c:pt>
                <c:pt idx="922">
                  <c:v>71.500530239999989</c:v>
                </c:pt>
                <c:pt idx="923">
                  <c:v>71.406253814999999</c:v>
                </c:pt>
                <c:pt idx="924">
                  <c:v>71.179271700000001</c:v>
                </c:pt>
                <c:pt idx="925">
                  <c:v>70.828769684999997</c:v>
                </c:pt>
                <c:pt idx="926">
                  <c:v>70.421073914999994</c:v>
                </c:pt>
                <c:pt idx="927">
                  <c:v>69.816158294999994</c:v>
                </c:pt>
                <c:pt idx="928">
                  <c:v>69.207946774999996</c:v>
                </c:pt>
                <c:pt idx="929">
                  <c:v>68.534214020000007</c:v>
                </c:pt>
                <c:pt idx="930">
                  <c:v>67.712299349999995</c:v>
                </c:pt>
                <c:pt idx="931">
                  <c:v>66.899526594999998</c:v>
                </c:pt>
                <c:pt idx="932">
                  <c:v>66.029361725000001</c:v>
                </c:pt>
                <c:pt idx="933">
                  <c:v>65.107257844999992</c:v>
                </c:pt>
                <c:pt idx="934">
                  <c:v>64.134466169999996</c:v>
                </c:pt>
                <c:pt idx="935">
                  <c:v>63.268138884999999</c:v>
                </c:pt>
                <c:pt idx="936">
                  <c:v>62.344955444999997</c:v>
                </c:pt>
                <c:pt idx="937">
                  <c:v>61.433790205000001</c:v>
                </c:pt>
                <c:pt idx="938">
                  <c:v>60.632383345000001</c:v>
                </c:pt>
                <c:pt idx="939">
                  <c:v>59.73712158</c:v>
                </c:pt>
                <c:pt idx="940">
                  <c:v>59.003009794999997</c:v>
                </c:pt>
                <c:pt idx="941">
                  <c:v>58.301044465000004</c:v>
                </c:pt>
                <c:pt idx="942">
                  <c:v>57.647449495000004</c:v>
                </c:pt>
                <c:pt idx="943">
                  <c:v>57.025327685000001</c:v>
                </c:pt>
                <c:pt idx="944">
                  <c:v>56.476964950000003</c:v>
                </c:pt>
                <c:pt idx="945">
                  <c:v>56.027740480000006</c:v>
                </c:pt>
                <c:pt idx="946">
                  <c:v>55.594650270000002</c:v>
                </c:pt>
                <c:pt idx="947">
                  <c:v>55.290904999999995</c:v>
                </c:pt>
                <c:pt idx="948">
                  <c:v>54.981725695000002</c:v>
                </c:pt>
                <c:pt idx="949">
                  <c:v>54.697376249999998</c:v>
                </c:pt>
                <c:pt idx="950">
                  <c:v>54.572093960000004</c:v>
                </c:pt>
                <c:pt idx="951">
                  <c:v>54.501125334999998</c:v>
                </c:pt>
                <c:pt idx="952">
                  <c:v>54.416580199999999</c:v>
                </c:pt>
                <c:pt idx="953">
                  <c:v>54.429489134999997</c:v>
                </c:pt>
                <c:pt idx="954">
                  <c:v>54.458431240000003</c:v>
                </c:pt>
                <c:pt idx="955">
                  <c:v>54.615758894999999</c:v>
                </c:pt>
                <c:pt idx="956">
                  <c:v>54.785856244999998</c:v>
                </c:pt>
                <c:pt idx="957">
                  <c:v>54.933973309999999</c:v>
                </c:pt>
                <c:pt idx="958">
                  <c:v>55.259273530000002</c:v>
                </c:pt>
                <c:pt idx="959">
                  <c:v>55.609975814999999</c:v>
                </c:pt>
                <c:pt idx="960">
                  <c:v>55.901758194999999</c:v>
                </c:pt>
                <c:pt idx="961">
                  <c:v>56.279499049999998</c:v>
                </c:pt>
                <c:pt idx="962">
                  <c:v>56.691568375000003</c:v>
                </c:pt>
                <c:pt idx="963">
                  <c:v>57.087120055</c:v>
                </c:pt>
                <c:pt idx="964">
                  <c:v>57.568391800000001</c:v>
                </c:pt>
                <c:pt idx="965">
                  <c:v>58.100833895000001</c:v>
                </c:pt>
                <c:pt idx="966">
                  <c:v>58.652263640000001</c:v>
                </c:pt>
                <c:pt idx="967">
                  <c:v>59.237388609999996</c:v>
                </c:pt>
                <c:pt idx="968">
                  <c:v>59.817481995000001</c:v>
                </c:pt>
                <c:pt idx="969">
                  <c:v>60.40278816</c:v>
                </c:pt>
                <c:pt idx="970">
                  <c:v>61.005670545000001</c:v>
                </c:pt>
                <c:pt idx="971">
                  <c:v>61.579147335000002</c:v>
                </c:pt>
                <c:pt idx="972">
                  <c:v>62.249980924999996</c:v>
                </c:pt>
                <c:pt idx="973">
                  <c:v>62.876091004999999</c:v>
                </c:pt>
                <c:pt idx="974">
                  <c:v>63.48986816</c:v>
                </c:pt>
                <c:pt idx="975">
                  <c:v>64.162124634999998</c:v>
                </c:pt>
                <c:pt idx="976">
                  <c:v>64.813205719999999</c:v>
                </c:pt>
                <c:pt idx="977">
                  <c:v>65.412935254999994</c:v>
                </c:pt>
                <c:pt idx="978">
                  <c:v>66.047046660000007</c:v>
                </c:pt>
                <c:pt idx="979">
                  <c:v>66.642065049999999</c:v>
                </c:pt>
                <c:pt idx="980">
                  <c:v>67.295740125000009</c:v>
                </c:pt>
                <c:pt idx="981">
                  <c:v>67.88056564499999</c:v>
                </c:pt>
                <c:pt idx="982">
                  <c:v>68.517988204999995</c:v>
                </c:pt>
                <c:pt idx="983">
                  <c:v>68.981458665000005</c:v>
                </c:pt>
                <c:pt idx="984">
                  <c:v>69.596456529999998</c:v>
                </c:pt>
                <c:pt idx="985">
                  <c:v>70.162511824999996</c:v>
                </c:pt>
                <c:pt idx="986">
                  <c:v>70.661699295000005</c:v>
                </c:pt>
                <c:pt idx="987">
                  <c:v>71.095434189999992</c:v>
                </c:pt>
                <c:pt idx="988">
                  <c:v>71.640228269999994</c:v>
                </c:pt>
                <c:pt idx="989">
                  <c:v>72.077688214999995</c:v>
                </c:pt>
                <c:pt idx="990">
                  <c:v>72.544498445000002</c:v>
                </c:pt>
                <c:pt idx="991">
                  <c:v>72.940406795000001</c:v>
                </c:pt>
                <c:pt idx="992">
                  <c:v>73.346765520000005</c:v>
                </c:pt>
                <c:pt idx="993">
                  <c:v>73.697355270000003</c:v>
                </c:pt>
                <c:pt idx="994">
                  <c:v>74.082229615000003</c:v>
                </c:pt>
                <c:pt idx="995">
                  <c:v>74.428661344999995</c:v>
                </c:pt>
                <c:pt idx="996">
                  <c:v>74.744741439999999</c:v>
                </c:pt>
                <c:pt idx="997">
                  <c:v>75.067653655000001</c:v>
                </c:pt>
                <c:pt idx="998">
                  <c:v>75.363349915000001</c:v>
                </c:pt>
                <c:pt idx="999">
                  <c:v>75.571849820000011</c:v>
                </c:pt>
                <c:pt idx="1000">
                  <c:v>75.826618195000009</c:v>
                </c:pt>
                <c:pt idx="1001">
                  <c:v>76.004840849999994</c:v>
                </c:pt>
                <c:pt idx="1002">
                  <c:v>76.124618529999992</c:v>
                </c:pt>
                <c:pt idx="1003">
                  <c:v>76.31666946499999</c:v>
                </c:pt>
                <c:pt idx="1004">
                  <c:v>76.349601750000005</c:v>
                </c:pt>
                <c:pt idx="1005">
                  <c:v>76.47106933500001</c:v>
                </c:pt>
                <c:pt idx="1006">
                  <c:v>76.510326384999999</c:v>
                </c:pt>
                <c:pt idx="1007">
                  <c:v>76.49008560499999</c:v>
                </c:pt>
                <c:pt idx="1008">
                  <c:v>76.460090635</c:v>
                </c:pt>
                <c:pt idx="1009">
                  <c:v>76.463581085000001</c:v>
                </c:pt>
                <c:pt idx="1010">
                  <c:v>76.367836000000011</c:v>
                </c:pt>
                <c:pt idx="1011">
                  <c:v>76.230674740000012</c:v>
                </c:pt>
                <c:pt idx="1012">
                  <c:v>76.131984709999998</c:v>
                </c:pt>
                <c:pt idx="1013">
                  <c:v>75.924293514999988</c:v>
                </c:pt>
                <c:pt idx="1014">
                  <c:v>75.718097690000008</c:v>
                </c:pt>
                <c:pt idx="1015">
                  <c:v>75.624008180000004</c:v>
                </c:pt>
                <c:pt idx="1016">
                  <c:v>75.395450595</c:v>
                </c:pt>
                <c:pt idx="1017">
                  <c:v>75.223854064999998</c:v>
                </c:pt>
                <c:pt idx="1018">
                  <c:v>75.011085510000001</c:v>
                </c:pt>
                <c:pt idx="1019">
                  <c:v>74.765823365000003</c:v>
                </c:pt>
                <c:pt idx="1020">
                  <c:v>74.556644439999999</c:v>
                </c:pt>
                <c:pt idx="1021">
                  <c:v>74.399993899999998</c:v>
                </c:pt>
                <c:pt idx="1022">
                  <c:v>74.134548185</c:v>
                </c:pt>
                <c:pt idx="1023">
                  <c:v>73.936645510000005</c:v>
                </c:pt>
                <c:pt idx="1024">
                  <c:v>73.769378660000001</c:v>
                </c:pt>
                <c:pt idx="1025">
                  <c:v>73.567272185000007</c:v>
                </c:pt>
                <c:pt idx="1026">
                  <c:v>73.374870299999998</c:v>
                </c:pt>
                <c:pt idx="1027">
                  <c:v>73.260345459999996</c:v>
                </c:pt>
                <c:pt idx="1028">
                  <c:v>73.156005859999993</c:v>
                </c:pt>
                <c:pt idx="1029">
                  <c:v>72.993213655000005</c:v>
                </c:pt>
                <c:pt idx="1030">
                  <c:v>72.942064285000001</c:v>
                </c:pt>
                <c:pt idx="1031">
                  <c:v>72.805995940000003</c:v>
                </c:pt>
                <c:pt idx="1032">
                  <c:v>72.812072755000003</c:v>
                </c:pt>
                <c:pt idx="1033">
                  <c:v>72.757701870000005</c:v>
                </c:pt>
                <c:pt idx="1034">
                  <c:v>72.756278989999998</c:v>
                </c:pt>
                <c:pt idx="1035">
                  <c:v>72.776441574999993</c:v>
                </c:pt>
                <c:pt idx="1036">
                  <c:v>72.793451309999995</c:v>
                </c:pt>
                <c:pt idx="1037">
                  <c:v>72.807535169999994</c:v>
                </c:pt>
                <c:pt idx="1038">
                  <c:v>72.864519119999997</c:v>
                </c:pt>
                <c:pt idx="1039">
                  <c:v>72.923986435000003</c:v>
                </c:pt>
                <c:pt idx="1040">
                  <c:v>73.062490460000006</c:v>
                </c:pt>
                <c:pt idx="1041">
                  <c:v>73.15628624</c:v>
                </c:pt>
                <c:pt idx="1042">
                  <c:v>73.259668349999998</c:v>
                </c:pt>
                <c:pt idx="1043">
                  <c:v>73.381809235000006</c:v>
                </c:pt>
                <c:pt idx="1044">
                  <c:v>73.537263870000004</c:v>
                </c:pt>
                <c:pt idx="1045">
                  <c:v>73.708343505000002</c:v>
                </c:pt>
                <c:pt idx="1046">
                  <c:v>73.885982514999995</c:v>
                </c:pt>
                <c:pt idx="1047">
                  <c:v>74.028949740000002</c:v>
                </c:pt>
                <c:pt idx="1048">
                  <c:v>74.206308364999998</c:v>
                </c:pt>
                <c:pt idx="1049">
                  <c:v>74.323698039999996</c:v>
                </c:pt>
                <c:pt idx="1050">
                  <c:v>74.501483919999998</c:v>
                </c:pt>
                <c:pt idx="1051">
                  <c:v>74.703874589999998</c:v>
                </c:pt>
                <c:pt idx="1052">
                  <c:v>74.820940019999995</c:v>
                </c:pt>
                <c:pt idx="1053">
                  <c:v>74.96554184</c:v>
                </c:pt>
                <c:pt idx="1054">
                  <c:v>75.148694995</c:v>
                </c:pt>
                <c:pt idx="1055">
                  <c:v>75.254325870000002</c:v>
                </c:pt>
                <c:pt idx="1056">
                  <c:v>75.379076005000002</c:v>
                </c:pt>
                <c:pt idx="1057">
                  <c:v>75.476850509999991</c:v>
                </c:pt>
                <c:pt idx="1058">
                  <c:v>75.591789245000001</c:v>
                </c:pt>
                <c:pt idx="1059">
                  <c:v>75.667226790000001</c:v>
                </c:pt>
                <c:pt idx="1060">
                  <c:v>75.710514064999998</c:v>
                </c:pt>
                <c:pt idx="1061">
                  <c:v>75.76584244</c:v>
                </c:pt>
                <c:pt idx="1062">
                  <c:v>75.716304780000002</c:v>
                </c:pt>
                <c:pt idx="1063">
                  <c:v>75.711566925</c:v>
                </c:pt>
                <c:pt idx="1064">
                  <c:v>75.733444214999992</c:v>
                </c:pt>
                <c:pt idx="1065">
                  <c:v>75.665378575000005</c:v>
                </c:pt>
                <c:pt idx="1066">
                  <c:v>75.554523464999988</c:v>
                </c:pt>
                <c:pt idx="1067">
                  <c:v>75.456893925000003</c:v>
                </c:pt>
                <c:pt idx="1068">
                  <c:v>75.292423244999995</c:v>
                </c:pt>
                <c:pt idx="1069">
                  <c:v>75.13023376000001</c:v>
                </c:pt>
                <c:pt idx="1070">
                  <c:v>74.901157380000001</c:v>
                </c:pt>
                <c:pt idx="1071">
                  <c:v>74.663589480000013</c:v>
                </c:pt>
                <c:pt idx="1072">
                  <c:v>74.409755705000009</c:v>
                </c:pt>
                <c:pt idx="1073">
                  <c:v>74.118640900000003</c:v>
                </c:pt>
                <c:pt idx="1074">
                  <c:v>73.712780000000009</c:v>
                </c:pt>
                <c:pt idx="1075">
                  <c:v>73.407627104999989</c:v>
                </c:pt>
                <c:pt idx="1076">
                  <c:v>72.984859470000004</c:v>
                </c:pt>
                <c:pt idx="1077">
                  <c:v>72.544628145000004</c:v>
                </c:pt>
                <c:pt idx="1078">
                  <c:v>72.059619900000001</c:v>
                </c:pt>
                <c:pt idx="1079">
                  <c:v>71.547245029999999</c:v>
                </c:pt>
                <c:pt idx="1080">
                  <c:v>70.993320464999996</c:v>
                </c:pt>
                <c:pt idx="1081">
                  <c:v>70.378284454999999</c:v>
                </c:pt>
                <c:pt idx="1082">
                  <c:v>69.808219909999991</c:v>
                </c:pt>
                <c:pt idx="1083">
                  <c:v>69.170684815000001</c:v>
                </c:pt>
                <c:pt idx="1084">
                  <c:v>68.532649995</c:v>
                </c:pt>
                <c:pt idx="1085">
                  <c:v>67.848987574999995</c:v>
                </c:pt>
                <c:pt idx="1086">
                  <c:v>67.115730284999998</c:v>
                </c:pt>
                <c:pt idx="1087">
                  <c:v>66.346525189999994</c:v>
                </c:pt>
                <c:pt idx="1088">
                  <c:v>65.628032684999994</c:v>
                </c:pt>
                <c:pt idx="1089">
                  <c:v>64.893836974999999</c:v>
                </c:pt>
                <c:pt idx="1090">
                  <c:v>64.113891600000002</c:v>
                </c:pt>
                <c:pt idx="1091">
                  <c:v>63.355859754999997</c:v>
                </c:pt>
                <c:pt idx="1092">
                  <c:v>62.58951759</c:v>
                </c:pt>
                <c:pt idx="1093">
                  <c:v>61.780763625000006</c:v>
                </c:pt>
                <c:pt idx="1094">
                  <c:v>61.036186220000005</c:v>
                </c:pt>
                <c:pt idx="1095">
                  <c:v>60.207815170000003</c:v>
                </c:pt>
                <c:pt idx="1096">
                  <c:v>59.453004835000002</c:v>
                </c:pt>
                <c:pt idx="1097">
                  <c:v>58.721818925000001</c:v>
                </c:pt>
                <c:pt idx="1098">
                  <c:v>57.954078675000005</c:v>
                </c:pt>
                <c:pt idx="1099">
                  <c:v>57.194862364999999</c:v>
                </c:pt>
                <c:pt idx="1100">
                  <c:v>56.474802019999998</c:v>
                </c:pt>
                <c:pt idx="1101">
                  <c:v>55.746078490000002</c:v>
                </c:pt>
                <c:pt idx="1102">
                  <c:v>55.062959669999998</c:v>
                </c:pt>
                <c:pt idx="1103">
                  <c:v>54.421987535</c:v>
                </c:pt>
                <c:pt idx="1104">
                  <c:v>53.780157090000003</c:v>
                </c:pt>
                <c:pt idx="1105">
                  <c:v>53.101211550000002</c:v>
                </c:pt>
                <c:pt idx="1106">
                  <c:v>52.537338259999999</c:v>
                </c:pt>
                <c:pt idx="1107">
                  <c:v>51.928266524999998</c:v>
                </c:pt>
                <c:pt idx="1108">
                  <c:v>51.407915115000002</c:v>
                </c:pt>
                <c:pt idx="1109">
                  <c:v>50.86952591</c:v>
                </c:pt>
                <c:pt idx="1110">
                  <c:v>50.341375354999997</c:v>
                </c:pt>
                <c:pt idx="1111">
                  <c:v>49.831546779999996</c:v>
                </c:pt>
                <c:pt idx="1112">
                  <c:v>49.361127854999999</c:v>
                </c:pt>
                <c:pt idx="1113">
                  <c:v>48.933534625</c:v>
                </c:pt>
                <c:pt idx="1114">
                  <c:v>48.516782759999998</c:v>
                </c:pt>
                <c:pt idx="1115">
                  <c:v>48.177429199999999</c:v>
                </c:pt>
                <c:pt idx="1116">
                  <c:v>47.769039155000002</c:v>
                </c:pt>
                <c:pt idx="1117">
                  <c:v>47.442680355</c:v>
                </c:pt>
                <c:pt idx="1118">
                  <c:v>47.070978165</c:v>
                </c:pt>
                <c:pt idx="1119">
                  <c:v>46.711126325000002</c:v>
                </c:pt>
                <c:pt idx="1120">
                  <c:v>46.378747939999997</c:v>
                </c:pt>
                <c:pt idx="1121">
                  <c:v>46.060977934999997</c:v>
                </c:pt>
                <c:pt idx="1122">
                  <c:v>45.704998015000001</c:v>
                </c:pt>
                <c:pt idx="1123">
                  <c:v>45.357938769999997</c:v>
                </c:pt>
                <c:pt idx="1124">
                  <c:v>45.014730455000006</c:v>
                </c:pt>
                <c:pt idx="1125">
                  <c:v>44.619684219999996</c:v>
                </c:pt>
                <c:pt idx="1126">
                  <c:v>44.313503265000001</c:v>
                </c:pt>
                <c:pt idx="1127">
                  <c:v>43.997759819999999</c:v>
                </c:pt>
                <c:pt idx="1128">
                  <c:v>43.741896629999999</c:v>
                </c:pt>
                <c:pt idx="1129">
                  <c:v>43.526585580000003</c:v>
                </c:pt>
                <c:pt idx="1130">
                  <c:v>43.428347590000001</c:v>
                </c:pt>
                <c:pt idx="1131">
                  <c:v>43.290979385</c:v>
                </c:pt>
                <c:pt idx="1132">
                  <c:v>43.274070739999999</c:v>
                </c:pt>
                <c:pt idx="1133">
                  <c:v>43.374424935</c:v>
                </c:pt>
                <c:pt idx="1134">
                  <c:v>43.495778080000001</c:v>
                </c:pt>
                <c:pt idx="1135">
                  <c:v>43.636831285</c:v>
                </c:pt>
                <c:pt idx="1136">
                  <c:v>43.909109115</c:v>
                </c:pt>
                <c:pt idx="1137">
                  <c:v>44.199948310000003</c:v>
                </c:pt>
                <c:pt idx="1138">
                  <c:v>44.52907467</c:v>
                </c:pt>
                <c:pt idx="1139">
                  <c:v>44.865146635000002</c:v>
                </c:pt>
                <c:pt idx="1140">
                  <c:v>45.257709500000004</c:v>
                </c:pt>
                <c:pt idx="1141">
                  <c:v>45.659311289999998</c:v>
                </c:pt>
                <c:pt idx="1142">
                  <c:v>46.103289605000001</c:v>
                </c:pt>
                <c:pt idx="1143">
                  <c:v>46.556672094999996</c:v>
                </c:pt>
                <c:pt idx="1144">
                  <c:v>47.05111599</c:v>
                </c:pt>
                <c:pt idx="1145">
                  <c:v>47.58729744</c:v>
                </c:pt>
                <c:pt idx="1146">
                  <c:v>48.094875335000005</c:v>
                </c:pt>
                <c:pt idx="1147">
                  <c:v>48.582598690000005</c:v>
                </c:pt>
                <c:pt idx="1148">
                  <c:v>49.146348000000003</c:v>
                </c:pt>
                <c:pt idx="1149">
                  <c:v>49.7052269</c:v>
                </c:pt>
                <c:pt idx="1150">
                  <c:v>50.301594734999995</c:v>
                </c:pt>
                <c:pt idx="1151">
                  <c:v>50.892429354999997</c:v>
                </c:pt>
                <c:pt idx="1152">
                  <c:v>51.498516084999991</c:v>
                </c:pt>
                <c:pt idx="1153">
                  <c:v>52.100555419999999</c:v>
                </c:pt>
                <c:pt idx="1154">
                  <c:v>52.686302185000002</c:v>
                </c:pt>
                <c:pt idx="1155">
                  <c:v>53.270717619999999</c:v>
                </c:pt>
                <c:pt idx="1156">
                  <c:v>53.950166705000001</c:v>
                </c:pt>
                <c:pt idx="1157">
                  <c:v>54.593887330000001</c:v>
                </c:pt>
                <c:pt idx="1158">
                  <c:v>55.22412491</c:v>
                </c:pt>
                <c:pt idx="1159">
                  <c:v>55.886529924999998</c:v>
                </c:pt>
                <c:pt idx="1160">
                  <c:v>56.571538924999999</c:v>
                </c:pt>
                <c:pt idx="1161">
                  <c:v>57.124441150000003</c:v>
                </c:pt>
                <c:pt idx="1162">
                  <c:v>57.838777544999999</c:v>
                </c:pt>
                <c:pt idx="1163">
                  <c:v>58.494529725</c:v>
                </c:pt>
                <c:pt idx="1164">
                  <c:v>59.216375354999997</c:v>
                </c:pt>
                <c:pt idx="1165">
                  <c:v>59.849872585</c:v>
                </c:pt>
                <c:pt idx="1166">
                  <c:v>60.540370940000003</c:v>
                </c:pt>
                <c:pt idx="1167">
                  <c:v>61.182935714999999</c:v>
                </c:pt>
                <c:pt idx="1168">
                  <c:v>61.833400725000004</c:v>
                </c:pt>
                <c:pt idx="1169">
                  <c:v>62.524827955000006</c:v>
                </c:pt>
                <c:pt idx="1170">
                  <c:v>63.208297729999998</c:v>
                </c:pt>
                <c:pt idx="1171">
                  <c:v>63.872814175000002</c:v>
                </c:pt>
                <c:pt idx="1172">
                  <c:v>64.52229499500001</c:v>
                </c:pt>
                <c:pt idx="1173">
                  <c:v>65.153255465000001</c:v>
                </c:pt>
                <c:pt idx="1174">
                  <c:v>65.730667115000003</c:v>
                </c:pt>
                <c:pt idx="1175">
                  <c:v>66.369056700000002</c:v>
                </c:pt>
                <c:pt idx="1176">
                  <c:v>67.00711631499999</c:v>
                </c:pt>
                <c:pt idx="1177">
                  <c:v>67.541908264999989</c:v>
                </c:pt>
                <c:pt idx="1178">
                  <c:v>68.140161515000003</c:v>
                </c:pt>
                <c:pt idx="1179">
                  <c:v>68.693172454999996</c:v>
                </c:pt>
                <c:pt idx="1180">
                  <c:v>69.194204330000005</c:v>
                </c:pt>
                <c:pt idx="1181">
                  <c:v>69.73887062</c:v>
                </c:pt>
                <c:pt idx="1182">
                  <c:v>70.255647659999994</c:v>
                </c:pt>
                <c:pt idx="1183">
                  <c:v>70.632915495000006</c:v>
                </c:pt>
                <c:pt idx="1184">
                  <c:v>71.115081790000005</c:v>
                </c:pt>
                <c:pt idx="1185">
                  <c:v>71.544231414999999</c:v>
                </c:pt>
                <c:pt idx="1186">
                  <c:v>71.905632019999999</c:v>
                </c:pt>
                <c:pt idx="1187">
                  <c:v>72.185264584999999</c:v>
                </c:pt>
                <c:pt idx="1188">
                  <c:v>72.518449785000001</c:v>
                </c:pt>
                <c:pt idx="1189">
                  <c:v>72.752004624999998</c:v>
                </c:pt>
                <c:pt idx="1190">
                  <c:v>72.984346389999999</c:v>
                </c:pt>
                <c:pt idx="1191">
                  <c:v>73.175807954999996</c:v>
                </c:pt>
                <c:pt idx="1192">
                  <c:v>73.290739059999993</c:v>
                </c:pt>
                <c:pt idx="1193">
                  <c:v>73.368539810000001</c:v>
                </c:pt>
                <c:pt idx="1194">
                  <c:v>73.416646959999994</c:v>
                </c:pt>
                <c:pt idx="1195">
                  <c:v>73.380453110000005</c:v>
                </c:pt>
                <c:pt idx="1196">
                  <c:v>73.364364624999993</c:v>
                </c:pt>
                <c:pt idx="1197">
                  <c:v>73.271402359999996</c:v>
                </c:pt>
                <c:pt idx="1198">
                  <c:v>73.068950654999995</c:v>
                </c:pt>
                <c:pt idx="1199">
                  <c:v>72.909149170000006</c:v>
                </c:pt>
                <c:pt idx="1200">
                  <c:v>72.67191124</c:v>
                </c:pt>
                <c:pt idx="1201">
                  <c:v>72.358356479999998</c:v>
                </c:pt>
                <c:pt idx="1202">
                  <c:v>72.030015945000002</c:v>
                </c:pt>
                <c:pt idx="1203">
                  <c:v>71.677928925000003</c:v>
                </c:pt>
                <c:pt idx="1204">
                  <c:v>71.270877839999997</c:v>
                </c:pt>
                <c:pt idx="1205">
                  <c:v>70.817947384999997</c:v>
                </c:pt>
                <c:pt idx="1206">
                  <c:v>70.389690399999992</c:v>
                </c:pt>
                <c:pt idx="1207">
                  <c:v>69.772359850000001</c:v>
                </c:pt>
                <c:pt idx="1208">
                  <c:v>69.271026614999997</c:v>
                </c:pt>
                <c:pt idx="1209">
                  <c:v>68.673727034999999</c:v>
                </c:pt>
                <c:pt idx="1210">
                  <c:v>68.092098234999995</c:v>
                </c:pt>
                <c:pt idx="1211">
                  <c:v>67.454139709999993</c:v>
                </c:pt>
                <c:pt idx="1212">
                  <c:v>66.862144470000004</c:v>
                </c:pt>
                <c:pt idx="1213">
                  <c:v>66.166175844999998</c:v>
                </c:pt>
                <c:pt idx="1214">
                  <c:v>65.511976239999996</c:v>
                </c:pt>
                <c:pt idx="1215">
                  <c:v>64.808164594999994</c:v>
                </c:pt>
                <c:pt idx="1216">
                  <c:v>64.158903124999995</c:v>
                </c:pt>
                <c:pt idx="1217">
                  <c:v>63.499044420000004</c:v>
                </c:pt>
                <c:pt idx="1218">
                  <c:v>62.823785784999998</c:v>
                </c:pt>
                <c:pt idx="1219">
                  <c:v>62.150680545</c:v>
                </c:pt>
                <c:pt idx="1220">
                  <c:v>61.425090789999999</c:v>
                </c:pt>
                <c:pt idx="1221">
                  <c:v>60.746692659999994</c:v>
                </c:pt>
                <c:pt idx="1222">
                  <c:v>60.122262954999997</c:v>
                </c:pt>
                <c:pt idx="1223">
                  <c:v>59.480827329999997</c:v>
                </c:pt>
                <c:pt idx="1224">
                  <c:v>58.848049164999999</c:v>
                </c:pt>
                <c:pt idx="1225">
                  <c:v>58.258518219999999</c:v>
                </c:pt>
                <c:pt idx="1226">
                  <c:v>57.622142789999998</c:v>
                </c:pt>
                <c:pt idx="1227">
                  <c:v>57.001255035</c:v>
                </c:pt>
                <c:pt idx="1228">
                  <c:v>56.396343229999999</c:v>
                </c:pt>
                <c:pt idx="1229">
                  <c:v>55.823425295000007</c:v>
                </c:pt>
                <c:pt idx="1230">
                  <c:v>55.272338864999995</c:v>
                </c:pt>
                <c:pt idx="1231">
                  <c:v>54.724111559999997</c:v>
                </c:pt>
                <c:pt idx="1232">
                  <c:v>54.212854385</c:v>
                </c:pt>
                <c:pt idx="1233">
                  <c:v>53.709094999999998</c:v>
                </c:pt>
                <c:pt idx="1234">
                  <c:v>53.233156205</c:v>
                </c:pt>
                <c:pt idx="1235">
                  <c:v>52.778265000000005</c:v>
                </c:pt>
                <c:pt idx="1236">
                  <c:v>52.320755005000002</c:v>
                </c:pt>
                <c:pt idx="1237">
                  <c:v>51.884977339999999</c:v>
                </c:pt>
                <c:pt idx="1238">
                  <c:v>51.488786695000002</c:v>
                </c:pt>
                <c:pt idx="1239">
                  <c:v>51.055408475000007</c:v>
                </c:pt>
                <c:pt idx="1240">
                  <c:v>50.693799975000005</c:v>
                </c:pt>
                <c:pt idx="1241">
                  <c:v>50.272363665</c:v>
                </c:pt>
                <c:pt idx="1242">
                  <c:v>49.928541185</c:v>
                </c:pt>
                <c:pt idx="1243">
                  <c:v>49.587753294999999</c:v>
                </c:pt>
                <c:pt idx="1244">
                  <c:v>49.292919159999997</c:v>
                </c:pt>
                <c:pt idx="1245">
                  <c:v>48.979087829999997</c:v>
                </c:pt>
                <c:pt idx="1246">
                  <c:v>48.690093994999998</c:v>
                </c:pt>
                <c:pt idx="1247">
                  <c:v>48.383361815000001</c:v>
                </c:pt>
                <c:pt idx="1248">
                  <c:v>48.145942689999998</c:v>
                </c:pt>
                <c:pt idx="1249">
                  <c:v>47.878374100000002</c:v>
                </c:pt>
                <c:pt idx="1250">
                  <c:v>47.632713315000004</c:v>
                </c:pt>
                <c:pt idx="1251">
                  <c:v>47.441373824999999</c:v>
                </c:pt>
                <c:pt idx="1252">
                  <c:v>47.201388359999996</c:v>
                </c:pt>
                <c:pt idx="1253">
                  <c:v>46.970600124999997</c:v>
                </c:pt>
                <c:pt idx="1254">
                  <c:v>46.810987474999997</c:v>
                </c:pt>
                <c:pt idx="1255">
                  <c:v>46.602526664999999</c:v>
                </c:pt>
                <c:pt idx="1256">
                  <c:v>46.382472040000003</c:v>
                </c:pt>
                <c:pt idx="1257">
                  <c:v>46.254696844999998</c:v>
                </c:pt>
                <c:pt idx="1258">
                  <c:v>46.089437484999998</c:v>
                </c:pt>
                <c:pt idx="1259">
                  <c:v>45.948138235000002</c:v>
                </c:pt>
                <c:pt idx="1260">
                  <c:v>45.839062689999999</c:v>
                </c:pt>
                <c:pt idx="1261">
                  <c:v>45.699331285</c:v>
                </c:pt>
                <c:pt idx="1262">
                  <c:v>45.568035125000002</c:v>
                </c:pt>
                <c:pt idx="1263">
                  <c:v>45.464808465000004</c:v>
                </c:pt>
                <c:pt idx="1264">
                  <c:v>45.316652294999997</c:v>
                </c:pt>
                <c:pt idx="1265">
                  <c:v>45.194675445000001</c:v>
                </c:pt>
                <c:pt idx="1266">
                  <c:v>45.114570619999995</c:v>
                </c:pt>
                <c:pt idx="1267">
                  <c:v>45.052553180000004</c:v>
                </c:pt>
                <c:pt idx="1268">
                  <c:v>44.91331959</c:v>
                </c:pt>
                <c:pt idx="1269">
                  <c:v>44.825304029999998</c:v>
                </c:pt>
                <c:pt idx="1270">
                  <c:v>44.691240309999998</c:v>
                </c:pt>
                <c:pt idx="1271">
                  <c:v>44.659080504999999</c:v>
                </c:pt>
                <c:pt idx="1272">
                  <c:v>44.587388990000001</c:v>
                </c:pt>
                <c:pt idx="1273">
                  <c:v>44.494463920000001</c:v>
                </c:pt>
                <c:pt idx="1274">
                  <c:v>44.370463370000003</c:v>
                </c:pt>
                <c:pt idx="1275">
                  <c:v>44.315598489999999</c:v>
                </c:pt>
                <c:pt idx="1276">
                  <c:v>44.250973705</c:v>
                </c:pt>
                <c:pt idx="1277">
                  <c:v>44.161042210000005</c:v>
                </c:pt>
                <c:pt idx="1278">
                  <c:v>44.087374685</c:v>
                </c:pt>
                <c:pt idx="1279">
                  <c:v>44.02544022</c:v>
                </c:pt>
                <c:pt idx="1280">
                  <c:v>43.939970015</c:v>
                </c:pt>
                <c:pt idx="1281">
                  <c:v>43.832692145000003</c:v>
                </c:pt>
                <c:pt idx="1282">
                  <c:v>43.777368545000002</c:v>
                </c:pt>
                <c:pt idx="1283">
                  <c:v>43.690449715</c:v>
                </c:pt>
                <c:pt idx="1284">
                  <c:v>43.608064650000003</c:v>
                </c:pt>
                <c:pt idx="1285">
                  <c:v>43.565658570000004</c:v>
                </c:pt>
                <c:pt idx="1286">
                  <c:v>43.434794429999997</c:v>
                </c:pt>
                <c:pt idx="1287">
                  <c:v>43.324003220000002</c:v>
                </c:pt>
                <c:pt idx="1288">
                  <c:v>43.245161060000001</c:v>
                </c:pt>
                <c:pt idx="1289">
                  <c:v>43.1768961</c:v>
                </c:pt>
                <c:pt idx="1290">
                  <c:v>43.029553415000002</c:v>
                </c:pt>
                <c:pt idx="1291">
                  <c:v>42.949738500000002</c:v>
                </c:pt>
                <c:pt idx="1292">
                  <c:v>42.858643530000002</c:v>
                </c:pt>
                <c:pt idx="1293">
                  <c:v>42.764836314999997</c:v>
                </c:pt>
                <c:pt idx="1294">
                  <c:v>42.616718294999998</c:v>
                </c:pt>
                <c:pt idx="1295">
                  <c:v>42.540253640000003</c:v>
                </c:pt>
                <c:pt idx="1296">
                  <c:v>42.413441655</c:v>
                </c:pt>
                <c:pt idx="1297">
                  <c:v>42.26291466</c:v>
                </c:pt>
                <c:pt idx="1298">
                  <c:v>42.114261630000001</c:v>
                </c:pt>
                <c:pt idx="1299">
                  <c:v>42.022171974999999</c:v>
                </c:pt>
                <c:pt idx="1300">
                  <c:v>41.8766222</c:v>
                </c:pt>
                <c:pt idx="1301">
                  <c:v>41.739248275000001</c:v>
                </c:pt>
                <c:pt idx="1302">
                  <c:v>41.573586464999998</c:v>
                </c:pt>
                <c:pt idx="1303">
                  <c:v>41.420835495000006</c:v>
                </c:pt>
                <c:pt idx="1304">
                  <c:v>41.272356985000002</c:v>
                </c:pt>
                <c:pt idx="1305">
                  <c:v>41.078964235000001</c:v>
                </c:pt>
                <c:pt idx="1306">
                  <c:v>40.937261579999998</c:v>
                </c:pt>
                <c:pt idx="1307">
                  <c:v>40.749051094999999</c:v>
                </c:pt>
                <c:pt idx="1308">
                  <c:v>40.588627814999995</c:v>
                </c:pt>
                <c:pt idx="1309">
                  <c:v>40.407320025000004</c:v>
                </c:pt>
                <c:pt idx="1310">
                  <c:v>40.241602895</c:v>
                </c:pt>
                <c:pt idx="1311">
                  <c:v>40.016153334999998</c:v>
                </c:pt>
                <c:pt idx="1312">
                  <c:v>39.856519694999996</c:v>
                </c:pt>
                <c:pt idx="1313">
                  <c:v>39.641992569999999</c:v>
                </c:pt>
                <c:pt idx="1314">
                  <c:v>39.479983329999996</c:v>
                </c:pt>
                <c:pt idx="1315">
                  <c:v>39.26023197</c:v>
                </c:pt>
                <c:pt idx="1316">
                  <c:v>39.070052150000002</c:v>
                </c:pt>
                <c:pt idx="1317">
                  <c:v>38.830783844999999</c:v>
                </c:pt>
                <c:pt idx="1318">
                  <c:v>38.640395159999997</c:v>
                </c:pt>
                <c:pt idx="1319">
                  <c:v>38.469223020000001</c:v>
                </c:pt>
                <c:pt idx="1320">
                  <c:v>38.236333844999997</c:v>
                </c:pt>
                <c:pt idx="1321">
                  <c:v>38.019026754999999</c:v>
                </c:pt>
                <c:pt idx="1322">
                  <c:v>37.837646485</c:v>
                </c:pt>
                <c:pt idx="1323">
                  <c:v>37.593781475</c:v>
                </c:pt>
                <c:pt idx="1324">
                  <c:v>37.382413865000004</c:v>
                </c:pt>
                <c:pt idx="1325">
                  <c:v>37.212268829999999</c:v>
                </c:pt>
                <c:pt idx="1326">
                  <c:v>36.963947294999997</c:v>
                </c:pt>
                <c:pt idx="1327">
                  <c:v>36.726337430000001</c:v>
                </c:pt>
                <c:pt idx="1328">
                  <c:v>36.542757035000001</c:v>
                </c:pt>
                <c:pt idx="1329">
                  <c:v>36.268797874999997</c:v>
                </c:pt>
                <c:pt idx="1330">
                  <c:v>36.080586435000001</c:v>
                </c:pt>
                <c:pt idx="1331">
                  <c:v>35.906921390000001</c:v>
                </c:pt>
                <c:pt idx="1332">
                  <c:v>35.707704544999999</c:v>
                </c:pt>
                <c:pt idx="1333">
                  <c:v>35.49427128</c:v>
                </c:pt>
                <c:pt idx="1334">
                  <c:v>35.339408874999997</c:v>
                </c:pt>
                <c:pt idx="1335">
                  <c:v>35.087903019999999</c:v>
                </c:pt>
                <c:pt idx="1336">
                  <c:v>34.894171714999999</c:v>
                </c:pt>
                <c:pt idx="1337">
                  <c:v>34.699914929999998</c:v>
                </c:pt>
                <c:pt idx="1338">
                  <c:v>34.470870974999997</c:v>
                </c:pt>
                <c:pt idx="1339">
                  <c:v>34.289494515000001</c:v>
                </c:pt>
                <c:pt idx="1340">
                  <c:v>34.098633765000002</c:v>
                </c:pt>
                <c:pt idx="1341">
                  <c:v>33.964832305000002</c:v>
                </c:pt>
                <c:pt idx="1342">
                  <c:v>33.762085915</c:v>
                </c:pt>
                <c:pt idx="1343">
                  <c:v>33.543751720000003</c:v>
                </c:pt>
                <c:pt idx="1344">
                  <c:v>33.381891249999995</c:v>
                </c:pt>
                <c:pt idx="1345">
                  <c:v>33.195596694999999</c:v>
                </c:pt>
                <c:pt idx="1346">
                  <c:v>33.0500021</c:v>
                </c:pt>
                <c:pt idx="1347">
                  <c:v>32.901818274999997</c:v>
                </c:pt>
                <c:pt idx="1348">
                  <c:v>32.750890734999999</c:v>
                </c:pt>
                <c:pt idx="1349">
                  <c:v>32.594114300000001</c:v>
                </c:pt>
                <c:pt idx="1350">
                  <c:v>32.426645280000002</c:v>
                </c:pt>
                <c:pt idx="1351">
                  <c:v>32.289572714999998</c:v>
                </c:pt>
                <c:pt idx="1352">
                  <c:v>32.123624800000002</c:v>
                </c:pt>
                <c:pt idx="1353">
                  <c:v>32.033084869999996</c:v>
                </c:pt>
                <c:pt idx="1354">
                  <c:v>31.889742850000001</c:v>
                </c:pt>
                <c:pt idx="1355">
                  <c:v>31.744457245</c:v>
                </c:pt>
                <c:pt idx="1356">
                  <c:v>31.593690870000003</c:v>
                </c:pt>
                <c:pt idx="1357">
                  <c:v>31.497776030000001</c:v>
                </c:pt>
                <c:pt idx="1358">
                  <c:v>31.399881364999999</c:v>
                </c:pt>
                <c:pt idx="1359">
                  <c:v>31.309226035000002</c:v>
                </c:pt>
                <c:pt idx="1360">
                  <c:v>31.179438589999997</c:v>
                </c:pt>
                <c:pt idx="1361">
                  <c:v>31.126538275000001</c:v>
                </c:pt>
                <c:pt idx="1362">
                  <c:v>31.01295185</c:v>
                </c:pt>
                <c:pt idx="1363">
                  <c:v>30.906443594999999</c:v>
                </c:pt>
                <c:pt idx="1364">
                  <c:v>30.870842934999999</c:v>
                </c:pt>
                <c:pt idx="1365">
                  <c:v>30.810191155000002</c:v>
                </c:pt>
                <c:pt idx="1366">
                  <c:v>30.695137025000001</c:v>
                </c:pt>
                <c:pt idx="1367">
                  <c:v>30.615241050000002</c:v>
                </c:pt>
                <c:pt idx="1368">
                  <c:v>30.637990000000002</c:v>
                </c:pt>
                <c:pt idx="1369">
                  <c:v>30.534274099999998</c:v>
                </c:pt>
                <c:pt idx="1370">
                  <c:v>30.481479645</c:v>
                </c:pt>
                <c:pt idx="1371">
                  <c:v>30.444641115000003</c:v>
                </c:pt>
                <c:pt idx="1372">
                  <c:v>30.469285964999997</c:v>
                </c:pt>
                <c:pt idx="1373">
                  <c:v>30.38888073</c:v>
                </c:pt>
                <c:pt idx="1374">
                  <c:v>30.39431858</c:v>
                </c:pt>
                <c:pt idx="1375">
                  <c:v>30.289215085000002</c:v>
                </c:pt>
                <c:pt idx="1376">
                  <c:v>30.360179899999999</c:v>
                </c:pt>
                <c:pt idx="1377">
                  <c:v>30.320371625</c:v>
                </c:pt>
                <c:pt idx="1378">
                  <c:v>30.332495690000002</c:v>
                </c:pt>
                <c:pt idx="1379">
                  <c:v>30.288740635</c:v>
                </c:pt>
                <c:pt idx="1380">
                  <c:v>30.29696131</c:v>
                </c:pt>
                <c:pt idx="1381">
                  <c:v>30.356623650000003</c:v>
                </c:pt>
                <c:pt idx="1382">
                  <c:v>30.396606925</c:v>
                </c:pt>
                <c:pt idx="1383">
                  <c:v>30.369569300000002</c:v>
                </c:pt>
                <c:pt idx="1384">
                  <c:v>30.415360450000001</c:v>
                </c:pt>
                <c:pt idx="1385">
                  <c:v>30.417127130000001</c:v>
                </c:pt>
                <c:pt idx="1386">
                  <c:v>30.458492280000002</c:v>
                </c:pt>
                <c:pt idx="1387">
                  <c:v>30.556547645000002</c:v>
                </c:pt>
                <c:pt idx="1388">
                  <c:v>30.62169695</c:v>
                </c:pt>
                <c:pt idx="1389">
                  <c:v>30.619153499999999</c:v>
                </c:pt>
                <c:pt idx="1390">
                  <c:v>30.730883599999999</c:v>
                </c:pt>
                <c:pt idx="1391">
                  <c:v>30.767889974999999</c:v>
                </c:pt>
                <c:pt idx="1392">
                  <c:v>30.784557345000003</c:v>
                </c:pt>
                <c:pt idx="1393">
                  <c:v>30.87498188</c:v>
                </c:pt>
                <c:pt idx="1394">
                  <c:v>30.943503379999999</c:v>
                </c:pt>
                <c:pt idx="1395">
                  <c:v>31.057637215</c:v>
                </c:pt>
                <c:pt idx="1396">
                  <c:v>31.239126680000002</c:v>
                </c:pt>
                <c:pt idx="1397">
                  <c:v>31.334533690000001</c:v>
                </c:pt>
                <c:pt idx="1398">
                  <c:v>31.358475210000002</c:v>
                </c:pt>
                <c:pt idx="1399">
                  <c:v>31.443198680000002</c:v>
                </c:pt>
                <c:pt idx="1400">
                  <c:v>31.59277153</c:v>
                </c:pt>
                <c:pt idx="1401">
                  <c:v>31.722839355000001</c:v>
                </c:pt>
                <c:pt idx="1402">
                  <c:v>31.814764500000003</c:v>
                </c:pt>
                <c:pt idx="1403">
                  <c:v>31.927273749999998</c:v>
                </c:pt>
                <c:pt idx="1404">
                  <c:v>32.059962749999997</c:v>
                </c:pt>
                <c:pt idx="1405">
                  <c:v>32.216856479999997</c:v>
                </c:pt>
                <c:pt idx="1406">
                  <c:v>32.385930539999997</c:v>
                </c:pt>
                <c:pt idx="1407">
                  <c:v>32.529113289999998</c:v>
                </c:pt>
                <c:pt idx="1408">
                  <c:v>32.689996239999999</c:v>
                </c:pt>
                <c:pt idx="1409">
                  <c:v>32.765077595000001</c:v>
                </c:pt>
                <c:pt idx="1410">
                  <c:v>32.967183114999997</c:v>
                </c:pt>
                <c:pt idx="1411">
                  <c:v>33.170708179999998</c:v>
                </c:pt>
                <c:pt idx="1412">
                  <c:v>33.28653431</c:v>
                </c:pt>
                <c:pt idx="1413">
                  <c:v>33.517624855000001</c:v>
                </c:pt>
                <c:pt idx="1414">
                  <c:v>33.692850109999995</c:v>
                </c:pt>
                <c:pt idx="1415">
                  <c:v>33.900315285000005</c:v>
                </c:pt>
                <c:pt idx="1416">
                  <c:v>34.050720214999998</c:v>
                </c:pt>
                <c:pt idx="1417">
                  <c:v>34.206173894999999</c:v>
                </c:pt>
                <c:pt idx="1418">
                  <c:v>34.556930539999996</c:v>
                </c:pt>
                <c:pt idx="1419">
                  <c:v>34.686672209999998</c:v>
                </c:pt>
                <c:pt idx="1420">
                  <c:v>34.845421789999996</c:v>
                </c:pt>
                <c:pt idx="1421">
                  <c:v>35.154725075000002</c:v>
                </c:pt>
                <c:pt idx="1422">
                  <c:v>35.361781120000003</c:v>
                </c:pt>
                <c:pt idx="1423">
                  <c:v>35.499567034999998</c:v>
                </c:pt>
                <c:pt idx="1424">
                  <c:v>35.767642019999997</c:v>
                </c:pt>
                <c:pt idx="1425">
                  <c:v>36.004570960000002</c:v>
                </c:pt>
                <c:pt idx="1426">
                  <c:v>36.226406095000002</c:v>
                </c:pt>
                <c:pt idx="1427">
                  <c:v>36.515525815000004</c:v>
                </c:pt>
                <c:pt idx="1428">
                  <c:v>36.708561895000003</c:v>
                </c:pt>
                <c:pt idx="1429">
                  <c:v>36.94652748</c:v>
                </c:pt>
                <c:pt idx="1430">
                  <c:v>37.28589916</c:v>
                </c:pt>
                <c:pt idx="1431">
                  <c:v>37.504075049999997</c:v>
                </c:pt>
                <c:pt idx="1432">
                  <c:v>37.733624460000001</c:v>
                </c:pt>
                <c:pt idx="1433">
                  <c:v>38.093674660000005</c:v>
                </c:pt>
                <c:pt idx="1434">
                  <c:v>38.262472150000001</c:v>
                </c:pt>
                <c:pt idx="1435">
                  <c:v>38.545203209999997</c:v>
                </c:pt>
                <c:pt idx="1436">
                  <c:v>38.818757059999996</c:v>
                </c:pt>
                <c:pt idx="1437">
                  <c:v>39.137776375000001</c:v>
                </c:pt>
                <c:pt idx="1438">
                  <c:v>39.401982310000001</c:v>
                </c:pt>
                <c:pt idx="1439">
                  <c:v>39.690990450000001</c:v>
                </c:pt>
                <c:pt idx="1440">
                  <c:v>39.913633345000001</c:v>
                </c:pt>
                <c:pt idx="1441">
                  <c:v>40.177318575000001</c:v>
                </c:pt>
                <c:pt idx="1442">
                  <c:v>40.514066694999997</c:v>
                </c:pt>
                <c:pt idx="1443">
                  <c:v>40.863812449999998</c:v>
                </c:pt>
                <c:pt idx="1444">
                  <c:v>41.165179250000001</c:v>
                </c:pt>
                <c:pt idx="1445">
                  <c:v>41.419861789999999</c:v>
                </c:pt>
                <c:pt idx="1446">
                  <c:v>41.791073799999999</c:v>
                </c:pt>
                <c:pt idx="1447">
                  <c:v>42.054679870000001</c:v>
                </c:pt>
                <c:pt idx="1448">
                  <c:v>42.352575305000002</c:v>
                </c:pt>
                <c:pt idx="1449">
                  <c:v>42.695496559999995</c:v>
                </c:pt>
                <c:pt idx="1450">
                  <c:v>42.930561070000003</c:v>
                </c:pt>
                <c:pt idx="1451">
                  <c:v>43.350757595000005</c:v>
                </c:pt>
                <c:pt idx="1452">
                  <c:v>43.65481758</c:v>
                </c:pt>
                <c:pt idx="1453">
                  <c:v>43.918985370000001</c:v>
                </c:pt>
                <c:pt idx="1454">
                  <c:v>44.229889870000001</c:v>
                </c:pt>
                <c:pt idx="1455">
                  <c:v>44.557475089999997</c:v>
                </c:pt>
                <c:pt idx="1456">
                  <c:v>44.862336160000005</c:v>
                </c:pt>
                <c:pt idx="1457">
                  <c:v>45.217597959999999</c:v>
                </c:pt>
                <c:pt idx="1458">
                  <c:v>45.517059324999998</c:v>
                </c:pt>
                <c:pt idx="1459">
                  <c:v>45.876139639999998</c:v>
                </c:pt>
                <c:pt idx="1460">
                  <c:v>46.129014014999996</c:v>
                </c:pt>
                <c:pt idx="1461">
                  <c:v>46.504442214999997</c:v>
                </c:pt>
                <c:pt idx="1462">
                  <c:v>46.750956535</c:v>
                </c:pt>
                <c:pt idx="1463">
                  <c:v>47.106065749999999</c:v>
                </c:pt>
                <c:pt idx="1464">
                  <c:v>47.531362535</c:v>
                </c:pt>
                <c:pt idx="1465">
                  <c:v>47.823433875000006</c:v>
                </c:pt>
                <c:pt idx="1466">
                  <c:v>48.179105759999999</c:v>
                </c:pt>
                <c:pt idx="1467">
                  <c:v>48.486796380000001</c:v>
                </c:pt>
                <c:pt idx="1468">
                  <c:v>48.761281010000005</c:v>
                </c:pt>
                <c:pt idx="1469">
                  <c:v>49.101432799999998</c:v>
                </c:pt>
                <c:pt idx="1470">
                  <c:v>49.418482779999998</c:v>
                </c:pt>
                <c:pt idx="1471">
                  <c:v>49.731543539999997</c:v>
                </c:pt>
                <c:pt idx="1472">
                  <c:v>50.037203790000007</c:v>
                </c:pt>
                <c:pt idx="1473">
                  <c:v>50.37161064</c:v>
                </c:pt>
                <c:pt idx="1474">
                  <c:v>50.69506836</c:v>
                </c:pt>
                <c:pt idx="1475">
                  <c:v>51.032329560000001</c:v>
                </c:pt>
                <c:pt idx="1476">
                  <c:v>51.331340789999999</c:v>
                </c:pt>
                <c:pt idx="1477">
                  <c:v>51.700531010000006</c:v>
                </c:pt>
                <c:pt idx="1478">
                  <c:v>51.961097715000001</c:v>
                </c:pt>
                <c:pt idx="1479">
                  <c:v>52.224803925000003</c:v>
                </c:pt>
                <c:pt idx="1480">
                  <c:v>52.509048460000002</c:v>
                </c:pt>
                <c:pt idx="1481">
                  <c:v>52.725725174999994</c:v>
                </c:pt>
                <c:pt idx="1482">
                  <c:v>53.107921599999997</c:v>
                </c:pt>
                <c:pt idx="1483">
                  <c:v>53.407691955000004</c:v>
                </c:pt>
                <c:pt idx="1484">
                  <c:v>53.645645139999999</c:v>
                </c:pt>
                <c:pt idx="1485">
                  <c:v>53.930818555000002</c:v>
                </c:pt>
                <c:pt idx="1486">
                  <c:v>54.276252744999994</c:v>
                </c:pt>
                <c:pt idx="1487">
                  <c:v>54.499273299999999</c:v>
                </c:pt>
                <c:pt idx="1488">
                  <c:v>54.742780685</c:v>
                </c:pt>
                <c:pt idx="1489">
                  <c:v>55.003644940000001</c:v>
                </c:pt>
                <c:pt idx="1490">
                  <c:v>55.318204880000003</c:v>
                </c:pt>
                <c:pt idx="1491">
                  <c:v>55.491218564999997</c:v>
                </c:pt>
                <c:pt idx="1492">
                  <c:v>55.804859160000007</c:v>
                </c:pt>
                <c:pt idx="1493">
                  <c:v>56.004751205000005</c:v>
                </c:pt>
                <c:pt idx="1494">
                  <c:v>56.238786695000002</c:v>
                </c:pt>
                <c:pt idx="1495">
                  <c:v>56.475053785</c:v>
                </c:pt>
                <c:pt idx="1496">
                  <c:v>56.685699464999999</c:v>
                </c:pt>
                <c:pt idx="1497">
                  <c:v>56.919576644999999</c:v>
                </c:pt>
                <c:pt idx="1498">
                  <c:v>57.13723564</c:v>
                </c:pt>
                <c:pt idx="1499">
                  <c:v>57.420440675000002</c:v>
                </c:pt>
                <c:pt idx="1500">
                  <c:v>57.501888274999999</c:v>
                </c:pt>
                <c:pt idx="1501">
                  <c:v>57.676977155000003</c:v>
                </c:pt>
                <c:pt idx="1502">
                  <c:v>57.936342240000002</c:v>
                </c:pt>
                <c:pt idx="1503">
                  <c:v>58.159715649999995</c:v>
                </c:pt>
                <c:pt idx="1504">
                  <c:v>58.307399750000002</c:v>
                </c:pt>
                <c:pt idx="1505">
                  <c:v>58.522716525</c:v>
                </c:pt>
                <c:pt idx="1506">
                  <c:v>58.635068889999999</c:v>
                </c:pt>
                <c:pt idx="1507">
                  <c:v>58.819683075</c:v>
                </c:pt>
                <c:pt idx="1508">
                  <c:v>58.879396440000001</c:v>
                </c:pt>
                <c:pt idx="1509">
                  <c:v>59.040250779999994</c:v>
                </c:pt>
                <c:pt idx="1510">
                  <c:v>59.227609634999993</c:v>
                </c:pt>
                <c:pt idx="1511">
                  <c:v>59.337093350000004</c:v>
                </c:pt>
                <c:pt idx="1512">
                  <c:v>59.474040985000002</c:v>
                </c:pt>
                <c:pt idx="1513">
                  <c:v>59.666090010000005</c:v>
                </c:pt>
                <c:pt idx="1514">
                  <c:v>59.742462160000002</c:v>
                </c:pt>
                <c:pt idx="1515">
                  <c:v>59.808677674999998</c:v>
                </c:pt>
                <c:pt idx="1516">
                  <c:v>59.982200625000004</c:v>
                </c:pt>
                <c:pt idx="1517">
                  <c:v>60.045167920000004</c:v>
                </c:pt>
                <c:pt idx="1518">
                  <c:v>60.145648954999999</c:v>
                </c:pt>
                <c:pt idx="1519">
                  <c:v>60.211875915000007</c:v>
                </c:pt>
                <c:pt idx="1520">
                  <c:v>60.315032960000003</c:v>
                </c:pt>
                <c:pt idx="1521">
                  <c:v>60.373996735000006</c:v>
                </c:pt>
                <c:pt idx="1522">
                  <c:v>60.453336714999999</c:v>
                </c:pt>
                <c:pt idx="1523">
                  <c:v>60.596261980000001</c:v>
                </c:pt>
                <c:pt idx="1524">
                  <c:v>60.588308335000008</c:v>
                </c:pt>
                <c:pt idx="1525">
                  <c:v>60.616033555000001</c:v>
                </c:pt>
                <c:pt idx="1526">
                  <c:v>60.714920045</c:v>
                </c:pt>
                <c:pt idx="1527">
                  <c:v>60.793758390000001</c:v>
                </c:pt>
                <c:pt idx="1528">
                  <c:v>60.779941559999997</c:v>
                </c:pt>
                <c:pt idx="1529">
                  <c:v>60.761932375000001</c:v>
                </c:pt>
                <c:pt idx="1530">
                  <c:v>60.874925609999998</c:v>
                </c:pt>
                <c:pt idx="1531">
                  <c:v>60.934728620000001</c:v>
                </c:pt>
                <c:pt idx="1532">
                  <c:v>61.025081635000006</c:v>
                </c:pt>
                <c:pt idx="1533">
                  <c:v>61.010608675</c:v>
                </c:pt>
                <c:pt idx="1534">
                  <c:v>61.122905729999999</c:v>
                </c:pt>
                <c:pt idx="1535">
                  <c:v>61.067867280000002</c:v>
                </c:pt>
                <c:pt idx="1536">
                  <c:v>61.045013425</c:v>
                </c:pt>
                <c:pt idx="1537">
                  <c:v>61.060501100000003</c:v>
                </c:pt>
                <c:pt idx="1538">
                  <c:v>61.200489044999998</c:v>
                </c:pt>
                <c:pt idx="1539">
                  <c:v>61.152158735</c:v>
                </c:pt>
                <c:pt idx="1540">
                  <c:v>61.060041429999998</c:v>
                </c:pt>
                <c:pt idx="1541">
                  <c:v>61.242111205</c:v>
                </c:pt>
                <c:pt idx="1542">
                  <c:v>61.220865250000003</c:v>
                </c:pt>
                <c:pt idx="1543">
                  <c:v>61.262176515000007</c:v>
                </c:pt>
                <c:pt idx="1544">
                  <c:v>61.274116515000003</c:v>
                </c:pt>
                <c:pt idx="1545">
                  <c:v>61.122764584999999</c:v>
                </c:pt>
                <c:pt idx="1546">
                  <c:v>61.262041089999997</c:v>
                </c:pt>
                <c:pt idx="1547">
                  <c:v>61.205398559999999</c:v>
                </c:pt>
                <c:pt idx="1548">
                  <c:v>61.193258284999999</c:v>
                </c:pt>
                <c:pt idx="1549">
                  <c:v>61.217817304999997</c:v>
                </c:pt>
                <c:pt idx="1550">
                  <c:v>61.218328474999993</c:v>
                </c:pt>
                <c:pt idx="1551">
                  <c:v>61.244998934999998</c:v>
                </c:pt>
                <c:pt idx="1552">
                  <c:v>61.256336210000001</c:v>
                </c:pt>
                <c:pt idx="1553">
                  <c:v>61.195693969999994</c:v>
                </c:pt>
                <c:pt idx="1554">
                  <c:v>61.275964740000006</c:v>
                </c:pt>
                <c:pt idx="1555">
                  <c:v>61.217098235000002</c:v>
                </c:pt>
                <c:pt idx="1556">
                  <c:v>61.256439210000003</c:v>
                </c:pt>
                <c:pt idx="1557">
                  <c:v>61.318508144999996</c:v>
                </c:pt>
                <c:pt idx="1558">
                  <c:v>61.233537675000001</c:v>
                </c:pt>
                <c:pt idx="1559">
                  <c:v>61.250404359999997</c:v>
                </c:pt>
                <c:pt idx="1560">
                  <c:v>61.358047485</c:v>
                </c:pt>
                <c:pt idx="1561">
                  <c:v>61.285846710000001</c:v>
                </c:pt>
                <c:pt idx="1562">
                  <c:v>61.321111680000001</c:v>
                </c:pt>
                <c:pt idx="1563">
                  <c:v>61.200611115000001</c:v>
                </c:pt>
                <c:pt idx="1564">
                  <c:v>61.300666810000003</c:v>
                </c:pt>
                <c:pt idx="1565">
                  <c:v>61.264251709999996</c:v>
                </c:pt>
                <c:pt idx="1566">
                  <c:v>61.283935549999995</c:v>
                </c:pt>
                <c:pt idx="1567">
                  <c:v>61.257841110000001</c:v>
                </c:pt>
                <c:pt idx="1568">
                  <c:v>61.349143984999998</c:v>
                </c:pt>
                <c:pt idx="1569">
                  <c:v>61.257484434999995</c:v>
                </c:pt>
                <c:pt idx="1570">
                  <c:v>61.391397474999998</c:v>
                </c:pt>
                <c:pt idx="1571">
                  <c:v>61.332298280000003</c:v>
                </c:pt>
                <c:pt idx="1572">
                  <c:v>61.246892930000001</c:v>
                </c:pt>
                <c:pt idx="1573">
                  <c:v>61.460123064999998</c:v>
                </c:pt>
                <c:pt idx="1574">
                  <c:v>61.367839814999996</c:v>
                </c:pt>
                <c:pt idx="1575">
                  <c:v>61.420658110000005</c:v>
                </c:pt>
                <c:pt idx="1576">
                  <c:v>61.497037884999997</c:v>
                </c:pt>
                <c:pt idx="1577">
                  <c:v>61.505035399999997</c:v>
                </c:pt>
                <c:pt idx="1578">
                  <c:v>61.495267865000002</c:v>
                </c:pt>
                <c:pt idx="1579">
                  <c:v>61.442096710000001</c:v>
                </c:pt>
                <c:pt idx="1580">
                  <c:v>61.439035414999999</c:v>
                </c:pt>
                <c:pt idx="1581">
                  <c:v>61.424680705</c:v>
                </c:pt>
                <c:pt idx="1582">
                  <c:v>61.529352189999997</c:v>
                </c:pt>
                <c:pt idx="1583">
                  <c:v>61.533721919999998</c:v>
                </c:pt>
                <c:pt idx="1584">
                  <c:v>61.635505675000005</c:v>
                </c:pt>
                <c:pt idx="1585">
                  <c:v>61.650465014999995</c:v>
                </c:pt>
                <c:pt idx="1586">
                  <c:v>61.644668580000001</c:v>
                </c:pt>
                <c:pt idx="1587">
                  <c:v>61.675662994999996</c:v>
                </c:pt>
                <c:pt idx="1588">
                  <c:v>61.639947889999995</c:v>
                </c:pt>
                <c:pt idx="1589">
                  <c:v>61.712572100000003</c:v>
                </c:pt>
                <c:pt idx="1590">
                  <c:v>61.754446029999997</c:v>
                </c:pt>
                <c:pt idx="1591">
                  <c:v>61.645118714999995</c:v>
                </c:pt>
                <c:pt idx="1592">
                  <c:v>61.797405245</c:v>
                </c:pt>
                <c:pt idx="1593">
                  <c:v>61.827281955000004</c:v>
                </c:pt>
                <c:pt idx="1594">
                  <c:v>61.837076190000005</c:v>
                </c:pt>
                <c:pt idx="1595">
                  <c:v>61.881357190000003</c:v>
                </c:pt>
                <c:pt idx="1596">
                  <c:v>61.853595734999999</c:v>
                </c:pt>
                <c:pt idx="1597">
                  <c:v>61.952514649999998</c:v>
                </c:pt>
                <c:pt idx="1598">
                  <c:v>61.813928599999997</c:v>
                </c:pt>
                <c:pt idx="1599">
                  <c:v>61.913644794999996</c:v>
                </c:pt>
                <c:pt idx="1600">
                  <c:v>61.992038730000004</c:v>
                </c:pt>
                <c:pt idx="1601">
                  <c:v>62.004199980000003</c:v>
                </c:pt>
                <c:pt idx="1602">
                  <c:v>61.965515135000004</c:v>
                </c:pt>
                <c:pt idx="1603">
                  <c:v>61.892269134999992</c:v>
                </c:pt>
                <c:pt idx="1604">
                  <c:v>61.971696854999998</c:v>
                </c:pt>
                <c:pt idx="1605">
                  <c:v>61.909662245</c:v>
                </c:pt>
                <c:pt idx="1606">
                  <c:v>62.100580215000001</c:v>
                </c:pt>
                <c:pt idx="1607">
                  <c:v>62.131702419999996</c:v>
                </c:pt>
                <c:pt idx="1608">
                  <c:v>62.093982695000001</c:v>
                </c:pt>
                <c:pt idx="1609">
                  <c:v>62.030145645000005</c:v>
                </c:pt>
                <c:pt idx="1610">
                  <c:v>62.058082579999997</c:v>
                </c:pt>
                <c:pt idx="1611">
                  <c:v>62.12558937</c:v>
                </c:pt>
                <c:pt idx="1612">
                  <c:v>62.033477779999998</c:v>
                </c:pt>
                <c:pt idx="1613">
                  <c:v>62.088741299999995</c:v>
                </c:pt>
                <c:pt idx="1614">
                  <c:v>62.049327849999997</c:v>
                </c:pt>
                <c:pt idx="1615">
                  <c:v>62.109605784999999</c:v>
                </c:pt>
                <c:pt idx="1616">
                  <c:v>62.093696594999997</c:v>
                </c:pt>
                <c:pt idx="1617">
                  <c:v>62.129137040000003</c:v>
                </c:pt>
                <c:pt idx="1618">
                  <c:v>62.045351029999999</c:v>
                </c:pt>
                <c:pt idx="1619">
                  <c:v>62.080665590000002</c:v>
                </c:pt>
                <c:pt idx="1620">
                  <c:v>62.080518720000001</c:v>
                </c:pt>
                <c:pt idx="1621">
                  <c:v>62.022809979999998</c:v>
                </c:pt>
                <c:pt idx="1622">
                  <c:v>62.081665040000004</c:v>
                </c:pt>
                <c:pt idx="1623">
                  <c:v>61.983829494999995</c:v>
                </c:pt>
                <c:pt idx="1624">
                  <c:v>62.025482175</c:v>
                </c:pt>
                <c:pt idx="1625">
                  <c:v>62.054050445000001</c:v>
                </c:pt>
                <c:pt idx="1626">
                  <c:v>62.005617139999998</c:v>
                </c:pt>
                <c:pt idx="1627">
                  <c:v>61.916473389999993</c:v>
                </c:pt>
                <c:pt idx="1628">
                  <c:v>61.861162184999998</c:v>
                </c:pt>
                <c:pt idx="1629">
                  <c:v>61.860031125000006</c:v>
                </c:pt>
                <c:pt idx="1630">
                  <c:v>61.941650389999992</c:v>
                </c:pt>
                <c:pt idx="1631">
                  <c:v>61.883146285000002</c:v>
                </c:pt>
                <c:pt idx="1632">
                  <c:v>61.800867080000003</c:v>
                </c:pt>
                <c:pt idx="1633">
                  <c:v>61.751972200000004</c:v>
                </c:pt>
                <c:pt idx="1634">
                  <c:v>61.736812595000004</c:v>
                </c:pt>
                <c:pt idx="1635">
                  <c:v>61.739313125000002</c:v>
                </c:pt>
                <c:pt idx="1636">
                  <c:v>61.722986225</c:v>
                </c:pt>
                <c:pt idx="1637">
                  <c:v>61.57429123</c:v>
                </c:pt>
                <c:pt idx="1638">
                  <c:v>61.568462374999996</c:v>
                </c:pt>
                <c:pt idx="1639">
                  <c:v>61.455249789999996</c:v>
                </c:pt>
                <c:pt idx="1640">
                  <c:v>61.400772095000001</c:v>
                </c:pt>
                <c:pt idx="1641">
                  <c:v>61.473331455000007</c:v>
                </c:pt>
                <c:pt idx="1642">
                  <c:v>61.356605529999996</c:v>
                </c:pt>
                <c:pt idx="1643">
                  <c:v>61.327669145000002</c:v>
                </c:pt>
                <c:pt idx="1644">
                  <c:v>61.241825105000004</c:v>
                </c:pt>
                <c:pt idx="1645">
                  <c:v>61.269832614999999</c:v>
                </c:pt>
                <c:pt idx="1646">
                  <c:v>61.184959409999998</c:v>
                </c:pt>
                <c:pt idx="1647">
                  <c:v>61.128040314999993</c:v>
                </c:pt>
                <c:pt idx="1648">
                  <c:v>61.101341245</c:v>
                </c:pt>
                <c:pt idx="1649">
                  <c:v>60.977197649999994</c:v>
                </c:pt>
                <c:pt idx="1650">
                  <c:v>60.946004869999996</c:v>
                </c:pt>
                <c:pt idx="1651">
                  <c:v>60.818502430000002</c:v>
                </c:pt>
                <c:pt idx="1652">
                  <c:v>60.680767060000001</c:v>
                </c:pt>
                <c:pt idx="1653">
                  <c:v>60.800659179999997</c:v>
                </c:pt>
                <c:pt idx="1654">
                  <c:v>60.672004699999995</c:v>
                </c:pt>
                <c:pt idx="1655">
                  <c:v>60.543308254999999</c:v>
                </c:pt>
                <c:pt idx="1656">
                  <c:v>60.517673494999997</c:v>
                </c:pt>
                <c:pt idx="1657">
                  <c:v>60.523603440000002</c:v>
                </c:pt>
                <c:pt idx="1658">
                  <c:v>60.377984999999995</c:v>
                </c:pt>
                <c:pt idx="1659">
                  <c:v>60.170349119999997</c:v>
                </c:pt>
                <c:pt idx="1660">
                  <c:v>60.289440155000001</c:v>
                </c:pt>
                <c:pt idx="1661">
                  <c:v>60.08752441</c:v>
                </c:pt>
                <c:pt idx="1662">
                  <c:v>60.098911285</c:v>
                </c:pt>
                <c:pt idx="1663">
                  <c:v>59.92027092</c:v>
                </c:pt>
                <c:pt idx="1664">
                  <c:v>60.010711669999999</c:v>
                </c:pt>
                <c:pt idx="1665">
                  <c:v>59.989212039999998</c:v>
                </c:pt>
                <c:pt idx="1666">
                  <c:v>59.755739210000002</c:v>
                </c:pt>
                <c:pt idx="1667">
                  <c:v>59.737386704999999</c:v>
                </c:pt>
                <c:pt idx="1668">
                  <c:v>59.819114685000002</c:v>
                </c:pt>
                <c:pt idx="1669">
                  <c:v>59.640110014999998</c:v>
                </c:pt>
                <c:pt idx="1670">
                  <c:v>59.591119765000002</c:v>
                </c:pt>
                <c:pt idx="1671">
                  <c:v>59.426628109999996</c:v>
                </c:pt>
                <c:pt idx="1672">
                  <c:v>59.373430255000002</c:v>
                </c:pt>
                <c:pt idx="1673">
                  <c:v>59.418312074999996</c:v>
                </c:pt>
                <c:pt idx="1674">
                  <c:v>59.18169022</c:v>
                </c:pt>
                <c:pt idx="1675">
                  <c:v>59.262802124999993</c:v>
                </c:pt>
                <c:pt idx="1676">
                  <c:v>59.223287580000004</c:v>
                </c:pt>
                <c:pt idx="1677">
                  <c:v>59.075069429999999</c:v>
                </c:pt>
                <c:pt idx="1678">
                  <c:v>59.088460920000003</c:v>
                </c:pt>
                <c:pt idx="1679">
                  <c:v>58.947704315000003</c:v>
                </c:pt>
                <c:pt idx="1680">
                  <c:v>58.896348955000008</c:v>
                </c:pt>
                <c:pt idx="1681">
                  <c:v>58.944982529999997</c:v>
                </c:pt>
                <c:pt idx="1682">
                  <c:v>58.962900164999994</c:v>
                </c:pt>
                <c:pt idx="1683">
                  <c:v>58.705787655000002</c:v>
                </c:pt>
                <c:pt idx="1684">
                  <c:v>58.550039295000005</c:v>
                </c:pt>
                <c:pt idx="1685">
                  <c:v>58.639835359999999</c:v>
                </c:pt>
                <c:pt idx="1686">
                  <c:v>58.603015900000003</c:v>
                </c:pt>
                <c:pt idx="1687">
                  <c:v>58.666501999999994</c:v>
                </c:pt>
                <c:pt idx="1688">
                  <c:v>58.563285829999998</c:v>
                </c:pt>
                <c:pt idx="1689">
                  <c:v>58.561391829999998</c:v>
                </c:pt>
                <c:pt idx="1690">
                  <c:v>58.314554215000001</c:v>
                </c:pt>
                <c:pt idx="1691">
                  <c:v>58.412525174999999</c:v>
                </c:pt>
                <c:pt idx="1692">
                  <c:v>58.332149505000004</c:v>
                </c:pt>
                <c:pt idx="1693">
                  <c:v>58.366611480000003</c:v>
                </c:pt>
                <c:pt idx="1694">
                  <c:v>58.232809070000002</c:v>
                </c:pt>
                <c:pt idx="1695">
                  <c:v>58.149568559999999</c:v>
                </c:pt>
                <c:pt idx="1696">
                  <c:v>58.347694395000005</c:v>
                </c:pt>
                <c:pt idx="1697">
                  <c:v>58.197202679999997</c:v>
                </c:pt>
                <c:pt idx="1698">
                  <c:v>58.245941160000001</c:v>
                </c:pt>
                <c:pt idx="1699">
                  <c:v>58.196748729999996</c:v>
                </c:pt>
                <c:pt idx="1700">
                  <c:v>58.059740065</c:v>
                </c:pt>
                <c:pt idx="1701">
                  <c:v>58.081714629999993</c:v>
                </c:pt>
                <c:pt idx="1702">
                  <c:v>58.090768814999997</c:v>
                </c:pt>
                <c:pt idx="1703">
                  <c:v>58.058042525000005</c:v>
                </c:pt>
                <c:pt idx="1704">
                  <c:v>57.873073579999996</c:v>
                </c:pt>
                <c:pt idx="1705">
                  <c:v>58.047521590000002</c:v>
                </c:pt>
                <c:pt idx="1706">
                  <c:v>58.022363660000003</c:v>
                </c:pt>
                <c:pt idx="1707">
                  <c:v>57.972927095000003</c:v>
                </c:pt>
                <c:pt idx="1708">
                  <c:v>57.964864730000002</c:v>
                </c:pt>
                <c:pt idx="1709">
                  <c:v>57.973091124999996</c:v>
                </c:pt>
                <c:pt idx="1710">
                  <c:v>58.088247300000006</c:v>
                </c:pt>
                <c:pt idx="1711">
                  <c:v>58.067188264999999</c:v>
                </c:pt>
                <c:pt idx="1712">
                  <c:v>58.043388370000002</c:v>
                </c:pt>
                <c:pt idx="1713">
                  <c:v>58.007503509999999</c:v>
                </c:pt>
                <c:pt idx="1714">
                  <c:v>58.052986150000002</c:v>
                </c:pt>
                <c:pt idx="1715">
                  <c:v>57.994630814999994</c:v>
                </c:pt>
                <c:pt idx="1716">
                  <c:v>58.113752364999996</c:v>
                </c:pt>
                <c:pt idx="1717">
                  <c:v>58.092905044999995</c:v>
                </c:pt>
                <c:pt idx="1718">
                  <c:v>58.243268970000003</c:v>
                </c:pt>
                <c:pt idx="1719">
                  <c:v>58.192659375000005</c:v>
                </c:pt>
                <c:pt idx="1720">
                  <c:v>58.160268785</c:v>
                </c:pt>
                <c:pt idx="1721">
                  <c:v>58.304964069999997</c:v>
                </c:pt>
                <c:pt idx="1722">
                  <c:v>58.173358914999994</c:v>
                </c:pt>
                <c:pt idx="1723">
                  <c:v>58.226604460000004</c:v>
                </c:pt>
                <c:pt idx="1724">
                  <c:v>58.241205215000001</c:v>
                </c:pt>
                <c:pt idx="1725">
                  <c:v>58.391746519999998</c:v>
                </c:pt>
                <c:pt idx="1726">
                  <c:v>58.484703064999998</c:v>
                </c:pt>
                <c:pt idx="1727">
                  <c:v>58.347043990000003</c:v>
                </c:pt>
                <c:pt idx="1728">
                  <c:v>58.548274995</c:v>
                </c:pt>
                <c:pt idx="1729">
                  <c:v>58.500448225</c:v>
                </c:pt>
                <c:pt idx="1730">
                  <c:v>58.474811549999998</c:v>
                </c:pt>
                <c:pt idx="1731">
                  <c:v>58.749654770000006</c:v>
                </c:pt>
                <c:pt idx="1732">
                  <c:v>58.63500595</c:v>
                </c:pt>
                <c:pt idx="1733">
                  <c:v>58.736595155000003</c:v>
                </c:pt>
                <c:pt idx="1734">
                  <c:v>58.750030514999999</c:v>
                </c:pt>
                <c:pt idx="1735">
                  <c:v>58.796638485000003</c:v>
                </c:pt>
                <c:pt idx="1736">
                  <c:v>58.925212860000002</c:v>
                </c:pt>
                <c:pt idx="1737">
                  <c:v>58.943218229999999</c:v>
                </c:pt>
                <c:pt idx="1738">
                  <c:v>59.130275725000004</c:v>
                </c:pt>
                <c:pt idx="1739">
                  <c:v>59.145212175000005</c:v>
                </c:pt>
                <c:pt idx="1740">
                  <c:v>59.234947204999997</c:v>
                </c:pt>
                <c:pt idx="1741">
                  <c:v>59.286632539999999</c:v>
                </c:pt>
                <c:pt idx="1742">
                  <c:v>59.264078140000002</c:v>
                </c:pt>
                <c:pt idx="1743">
                  <c:v>59.29417419</c:v>
                </c:pt>
                <c:pt idx="1744">
                  <c:v>59.554594040000005</c:v>
                </c:pt>
                <c:pt idx="1745">
                  <c:v>59.630321499999994</c:v>
                </c:pt>
                <c:pt idx="1746">
                  <c:v>59.535686490000003</c:v>
                </c:pt>
                <c:pt idx="1747">
                  <c:v>59.804666519999998</c:v>
                </c:pt>
                <c:pt idx="1748">
                  <c:v>59.877765654999997</c:v>
                </c:pt>
                <c:pt idx="1749">
                  <c:v>60.098665234999999</c:v>
                </c:pt>
                <c:pt idx="1750">
                  <c:v>59.889204024999998</c:v>
                </c:pt>
                <c:pt idx="1751">
                  <c:v>60.051361084999996</c:v>
                </c:pt>
                <c:pt idx="1752">
                  <c:v>60.237724299999996</c:v>
                </c:pt>
                <c:pt idx="1753">
                  <c:v>60.195459365000005</c:v>
                </c:pt>
                <c:pt idx="1754">
                  <c:v>60.415237430000005</c:v>
                </c:pt>
                <c:pt idx="1755">
                  <c:v>60.547929764999999</c:v>
                </c:pt>
                <c:pt idx="1756">
                  <c:v>60.719316480000003</c:v>
                </c:pt>
                <c:pt idx="1757">
                  <c:v>60.851551055000002</c:v>
                </c:pt>
                <c:pt idx="1758">
                  <c:v>60.958881380000001</c:v>
                </c:pt>
                <c:pt idx="1759">
                  <c:v>60.970844264999997</c:v>
                </c:pt>
                <c:pt idx="1760">
                  <c:v>61.180997845000007</c:v>
                </c:pt>
                <c:pt idx="1761">
                  <c:v>61.222074504999995</c:v>
                </c:pt>
                <c:pt idx="1762">
                  <c:v>61.309368135</c:v>
                </c:pt>
                <c:pt idx="1763">
                  <c:v>61.597000120000004</c:v>
                </c:pt>
                <c:pt idx="1764">
                  <c:v>61.429689404999998</c:v>
                </c:pt>
                <c:pt idx="1765">
                  <c:v>61.539691925</c:v>
                </c:pt>
                <c:pt idx="1766">
                  <c:v>61.851325990000007</c:v>
                </c:pt>
                <c:pt idx="1767">
                  <c:v>61.822162629999994</c:v>
                </c:pt>
                <c:pt idx="1768">
                  <c:v>62.197330475000001</c:v>
                </c:pt>
                <c:pt idx="1769">
                  <c:v>62.184873584999998</c:v>
                </c:pt>
                <c:pt idx="1770">
                  <c:v>62.228477480000002</c:v>
                </c:pt>
                <c:pt idx="1771">
                  <c:v>62.457929610000001</c:v>
                </c:pt>
                <c:pt idx="1772">
                  <c:v>62.658033369999998</c:v>
                </c:pt>
                <c:pt idx="1773">
                  <c:v>62.783493039999996</c:v>
                </c:pt>
                <c:pt idx="1774">
                  <c:v>62.706226350000001</c:v>
                </c:pt>
                <c:pt idx="1775">
                  <c:v>62.817829134999997</c:v>
                </c:pt>
                <c:pt idx="1776">
                  <c:v>63.066473005000006</c:v>
                </c:pt>
                <c:pt idx="1777">
                  <c:v>63.309076309999995</c:v>
                </c:pt>
                <c:pt idx="1778">
                  <c:v>63.295892714999994</c:v>
                </c:pt>
                <c:pt idx="1779">
                  <c:v>63.580959319999998</c:v>
                </c:pt>
                <c:pt idx="1780">
                  <c:v>63.528182979999997</c:v>
                </c:pt>
                <c:pt idx="1781">
                  <c:v>63.749002455000003</c:v>
                </c:pt>
                <c:pt idx="1782">
                  <c:v>63.603048324999996</c:v>
                </c:pt>
                <c:pt idx="1783">
                  <c:v>64.163246154999996</c:v>
                </c:pt>
                <c:pt idx="1784">
                  <c:v>64.08309936500001</c:v>
                </c:pt>
                <c:pt idx="1785">
                  <c:v>64.157123565000006</c:v>
                </c:pt>
                <c:pt idx="1786">
                  <c:v>64.251457215000002</c:v>
                </c:pt>
                <c:pt idx="1787">
                  <c:v>64.576131820000001</c:v>
                </c:pt>
                <c:pt idx="1788">
                  <c:v>64.707792285000011</c:v>
                </c:pt>
                <c:pt idx="1789">
                  <c:v>64.908246994999999</c:v>
                </c:pt>
                <c:pt idx="1790">
                  <c:v>65.016878130000009</c:v>
                </c:pt>
                <c:pt idx="1791">
                  <c:v>65.064617155000008</c:v>
                </c:pt>
                <c:pt idx="1792">
                  <c:v>65.229883194999999</c:v>
                </c:pt>
                <c:pt idx="1793">
                  <c:v>65.37289619500001</c:v>
                </c:pt>
                <c:pt idx="1794">
                  <c:v>65.447612765000002</c:v>
                </c:pt>
                <c:pt idx="1795">
                  <c:v>65.632894515000004</c:v>
                </c:pt>
                <c:pt idx="1796">
                  <c:v>65.843374255000001</c:v>
                </c:pt>
                <c:pt idx="1797">
                  <c:v>66.029684064999998</c:v>
                </c:pt>
                <c:pt idx="1798">
                  <c:v>66.074754714999997</c:v>
                </c:pt>
                <c:pt idx="1799">
                  <c:v>66.292692185000007</c:v>
                </c:pt>
                <c:pt idx="1800">
                  <c:v>66.443168639999996</c:v>
                </c:pt>
                <c:pt idx="1801">
                  <c:v>66.574417109999999</c:v>
                </c:pt>
                <c:pt idx="1802">
                  <c:v>66.762804029999998</c:v>
                </c:pt>
                <c:pt idx="1803">
                  <c:v>66.807338715</c:v>
                </c:pt>
                <c:pt idx="1804">
                  <c:v>67.226364134999997</c:v>
                </c:pt>
                <c:pt idx="1805">
                  <c:v>67.350355144999995</c:v>
                </c:pt>
                <c:pt idx="1806">
                  <c:v>67.392904285</c:v>
                </c:pt>
                <c:pt idx="1807">
                  <c:v>67.360111240000009</c:v>
                </c:pt>
                <c:pt idx="1808">
                  <c:v>67.826522830000002</c:v>
                </c:pt>
                <c:pt idx="1809">
                  <c:v>67.983932495000005</c:v>
                </c:pt>
                <c:pt idx="1810">
                  <c:v>68.050333025</c:v>
                </c:pt>
                <c:pt idx="1811">
                  <c:v>68.329673764999995</c:v>
                </c:pt>
                <c:pt idx="1812">
                  <c:v>68.223657610000004</c:v>
                </c:pt>
                <c:pt idx="1813">
                  <c:v>68.530694965000009</c:v>
                </c:pt>
                <c:pt idx="1814">
                  <c:v>68.656372070000003</c:v>
                </c:pt>
                <c:pt idx="1815">
                  <c:v>68.848157885000006</c:v>
                </c:pt>
                <c:pt idx="1816">
                  <c:v>69.176883700000005</c:v>
                </c:pt>
                <c:pt idx="1817">
                  <c:v>69.136375430000001</c:v>
                </c:pt>
                <c:pt idx="1818">
                  <c:v>69.623626704999992</c:v>
                </c:pt>
                <c:pt idx="1819">
                  <c:v>69.278215410000001</c:v>
                </c:pt>
                <c:pt idx="1820">
                  <c:v>69.719219210000006</c:v>
                </c:pt>
                <c:pt idx="1821">
                  <c:v>69.934112549999995</c:v>
                </c:pt>
                <c:pt idx="1822">
                  <c:v>70.103607179999997</c:v>
                </c:pt>
                <c:pt idx="1823">
                  <c:v>70.249666214999991</c:v>
                </c:pt>
                <c:pt idx="1824">
                  <c:v>70.258878710000005</c:v>
                </c:pt>
                <c:pt idx="1825">
                  <c:v>70.429924010000008</c:v>
                </c:pt>
                <c:pt idx="1826">
                  <c:v>70.823886874999999</c:v>
                </c:pt>
                <c:pt idx="1827">
                  <c:v>70.724874494999995</c:v>
                </c:pt>
                <c:pt idx="1828">
                  <c:v>70.806322094999999</c:v>
                </c:pt>
                <c:pt idx="1829">
                  <c:v>70.897163390000003</c:v>
                </c:pt>
                <c:pt idx="1830">
                  <c:v>71.089206695000001</c:v>
                </c:pt>
                <c:pt idx="1831">
                  <c:v>71.492055895000007</c:v>
                </c:pt>
                <c:pt idx="1832">
                  <c:v>71.439706799999996</c:v>
                </c:pt>
                <c:pt idx="1833">
                  <c:v>71.662242890000002</c:v>
                </c:pt>
                <c:pt idx="1834">
                  <c:v>71.871711730000001</c:v>
                </c:pt>
                <c:pt idx="1835">
                  <c:v>71.903352740000003</c:v>
                </c:pt>
                <c:pt idx="1836">
                  <c:v>72.080595015</c:v>
                </c:pt>
                <c:pt idx="1837">
                  <c:v>72.26993942</c:v>
                </c:pt>
                <c:pt idx="1838">
                  <c:v>72.654766080000002</c:v>
                </c:pt>
                <c:pt idx="1839">
                  <c:v>72.418804170000001</c:v>
                </c:pt>
                <c:pt idx="1840">
                  <c:v>72.692686080000001</c:v>
                </c:pt>
                <c:pt idx="1841">
                  <c:v>72.759384154999992</c:v>
                </c:pt>
                <c:pt idx="1842">
                  <c:v>72.902057650000003</c:v>
                </c:pt>
                <c:pt idx="1843">
                  <c:v>73.239990234999993</c:v>
                </c:pt>
                <c:pt idx="1844">
                  <c:v>73.220689775000011</c:v>
                </c:pt>
                <c:pt idx="1845">
                  <c:v>73.227275849999998</c:v>
                </c:pt>
                <c:pt idx="1846">
                  <c:v>73.278577804999998</c:v>
                </c:pt>
                <c:pt idx="1847">
                  <c:v>73.708286285</c:v>
                </c:pt>
                <c:pt idx="1848">
                  <c:v>73.799154285</c:v>
                </c:pt>
                <c:pt idx="1849">
                  <c:v>74.057497025000004</c:v>
                </c:pt>
                <c:pt idx="1850">
                  <c:v>73.829446794999996</c:v>
                </c:pt>
                <c:pt idx="1851">
                  <c:v>73.843744274999992</c:v>
                </c:pt>
                <c:pt idx="1852">
                  <c:v>74.352497099999994</c:v>
                </c:pt>
                <c:pt idx="1853">
                  <c:v>74.447231290000005</c:v>
                </c:pt>
                <c:pt idx="1854">
                  <c:v>74.371007919999997</c:v>
                </c:pt>
                <c:pt idx="1855">
                  <c:v>74.370277404999996</c:v>
                </c:pt>
                <c:pt idx="1856">
                  <c:v>74.513608930000004</c:v>
                </c:pt>
                <c:pt idx="1857">
                  <c:v>74.709829330000005</c:v>
                </c:pt>
                <c:pt idx="1858">
                  <c:v>74.932556149999996</c:v>
                </c:pt>
                <c:pt idx="1859">
                  <c:v>75.097074504999995</c:v>
                </c:pt>
                <c:pt idx="1860">
                  <c:v>74.954244614999993</c:v>
                </c:pt>
                <c:pt idx="1861">
                  <c:v>75.105749129999992</c:v>
                </c:pt>
                <c:pt idx="1862">
                  <c:v>74.975431439999994</c:v>
                </c:pt>
                <c:pt idx="1863">
                  <c:v>75.549350739999994</c:v>
                </c:pt>
                <c:pt idx="1864">
                  <c:v>75.406921390000008</c:v>
                </c:pt>
                <c:pt idx="1865">
                  <c:v>75.452474589999994</c:v>
                </c:pt>
                <c:pt idx="1866">
                  <c:v>75.657661439999998</c:v>
                </c:pt>
                <c:pt idx="1867">
                  <c:v>75.825134274999996</c:v>
                </c:pt>
                <c:pt idx="1868">
                  <c:v>75.635097505000005</c:v>
                </c:pt>
                <c:pt idx="1869">
                  <c:v>75.546316149999996</c:v>
                </c:pt>
                <c:pt idx="1870">
                  <c:v>75.671770094999999</c:v>
                </c:pt>
                <c:pt idx="1871">
                  <c:v>75.801347730000003</c:v>
                </c:pt>
                <c:pt idx="1872">
                  <c:v>75.858795165000004</c:v>
                </c:pt>
                <c:pt idx="1873">
                  <c:v>76.084629054999994</c:v>
                </c:pt>
                <c:pt idx="1874">
                  <c:v>75.902210234999998</c:v>
                </c:pt>
                <c:pt idx="1875">
                  <c:v>75.981529234999996</c:v>
                </c:pt>
                <c:pt idx="1876">
                  <c:v>76.185764309999996</c:v>
                </c:pt>
                <c:pt idx="1877">
                  <c:v>76.363044739999992</c:v>
                </c:pt>
                <c:pt idx="1878">
                  <c:v>76.448673249999999</c:v>
                </c:pt>
                <c:pt idx="1879">
                  <c:v>76.264236449999999</c:v>
                </c:pt>
                <c:pt idx="1880">
                  <c:v>76.373657229999992</c:v>
                </c:pt>
                <c:pt idx="1881">
                  <c:v>76.354240414999992</c:v>
                </c:pt>
                <c:pt idx="1882">
                  <c:v>76.400352480000009</c:v>
                </c:pt>
                <c:pt idx="1883">
                  <c:v>76.439197540000009</c:v>
                </c:pt>
                <c:pt idx="1884">
                  <c:v>76.44085312</c:v>
                </c:pt>
                <c:pt idx="1885">
                  <c:v>76.541297909999997</c:v>
                </c:pt>
                <c:pt idx="1886">
                  <c:v>76.698783875000004</c:v>
                </c:pt>
                <c:pt idx="1887">
                  <c:v>76.570114134999997</c:v>
                </c:pt>
                <c:pt idx="1888">
                  <c:v>76.506233215000009</c:v>
                </c:pt>
                <c:pt idx="1889">
                  <c:v>76.427993775000004</c:v>
                </c:pt>
                <c:pt idx="1890">
                  <c:v>76.665081025000006</c:v>
                </c:pt>
                <c:pt idx="1891">
                  <c:v>76.524715425000011</c:v>
                </c:pt>
                <c:pt idx="1892">
                  <c:v>76.403129579999998</c:v>
                </c:pt>
                <c:pt idx="1893">
                  <c:v>76.765865324999993</c:v>
                </c:pt>
                <c:pt idx="1894">
                  <c:v>76.217884060000003</c:v>
                </c:pt>
                <c:pt idx="1895">
                  <c:v>76.458827974999991</c:v>
                </c:pt>
                <c:pt idx="1896">
                  <c:v>76.842540740000004</c:v>
                </c:pt>
                <c:pt idx="1897">
                  <c:v>76.521465304999992</c:v>
                </c:pt>
                <c:pt idx="1898">
                  <c:v>76.457382200000012</c:v>
                </c:pt>
                <c:pt idx="1899">
                  <c:v>76.501358030000006</c:v>
                </c:pt>
                <c:pt idx="1900">
                  <c:v>76.382991790000005</c:v>
                </c:pt>
                <c:pt idx="1901">
                  <c:v>76.556236264999995</c:v>
                </c:pt>
                <c:pt idx="1902">
                  <c:v>76.271915435000011</c:v>
                </c:pt>
                <c:pt idx="1903">
                  <c:v>76.309539795000006</c:v>
                </c:pt>
                <c:pt idx="1904">
                  <c:v>76.039947510000005</c:v>
                </c:pt>
                <c:pt idx="1905">
                  <c:v>76.253555299999988</c:v>
                </c:pt>
                <c:pt idx="1906">
                  <c:v>76.101974490000003</c:v>
                </c:pt>
                <c:pt idx="1907">
                  <c:v>75.980754849999997</c:v>
                </c:pt>
                <c:pt idx="1908">
                  <c:v>75.984222410000001</c:v>
                </c:pt>
                <c:pt idx="1909">
                  <c:v>76.066635130000009</c:v>
                </c:pt>
                <c:pt idx="1910">
                  <c:v>76.116378784999995</c:v>
                </c:pt>
                <c:pt idx="1911">
                  <c:v>76.025737765000002</c:v>
                </c:pt>
                <c:pt idx="1912">
                  <c:v>76.005691530000007</c:v>
                </c:pt>
                <c:pt idx="1913">
                  <c:v>75.76591492</c:v>
                </c:pt>
                <c:pt idx="1914">
                  <c:v>75.72829437499999</c:v>
                </c:pt>
                <c:pt idx="1915">
                  <c:v>75.775310515000001</c:v>
                </c:pt>
                <c:pt idx="1916">
                  <c:v>75.755096435000013</c:v>
                </c:pt>
                <c:pt idx="1917">
                  <c:v>75.771263125000004</c:v>
                </c:pt>
                <c:pt idx="1918">
                  <c:v>75.643203735</c:v>
                </c:pt>
                <c:pt idx="1919">
                  <c:v>75.623870850000003</c:v>
                </c:pt>
                <c:pt idx="1920">
                  <c:v>75.61603546500001</c:v>
                </c:pt>
                <c:pt idx="1921">
                  <c:v>75.145236969999999</c:v>
                </c:pt>
                <c:pt idx="1922">
                  <c:v>75.436660764999999</c:v>
                </c:pt>
                <c:pt idx="1923">
                  <c:v>74.981624605000007</c:v>
                </c:pt>
                <c:pt idx="1924">
                  <c:v>75.213672634999995</c:v>
                </c:pt>
                <c:pt idx="1925">
                  <c:v>74.874870299999998</c:v>
                </c:pt>
                <c:pt idx="1926">
                  <c:v>75.189292910000006</c:v>
                </c:pt>
                <c:pt idx="1927">
                  <c:v>74.820446009999998</c:v>
                </c:pt>
                <c:pt idx="1928">
                  <c:v>74.818309784999997</c:v>
                </c:pt>
                <c:pt idx="1929">
                  <c:v>74.629226684999992</c:v>
                </c:pt>
                <c:pt idx="1930">
                  <c:v>74.506073000000001</c:v>
                </c:pt>
                <c:pt idx="1931">
                  <c:v>74.220184325000005</c:v>
                </c:pt>
                <c:pt idx="1932">
                  <c:v>74.202358244999999</c:v>
                </c:pt>
                <c:pt idx="1933">
                  <c:v>73.733646394999994</c:v>
                </c:pt>
                <c:pt idx="1934">
                  <c:v>73.558477400000001</c:v>
                </c:pt>
                <c:pt idx="1935">
                  <c:v>73.500476840000005</c:v>
                </c:pt>
                <c:pt idx="1936">
                  <c:v>73.209337235000007</c:v>
                </c:pt>
                <c:pt idx="1937">
                  <c:v>73.001100539999996</c:v>
                </c:pt>
                <c:pt idx="1938">
                  <c:v>72.584430695000009</c:v>
                </c:pt>
                <c:pt idx="1939">
                  <c:v>72.33715057500001</c:v>
                </c:pt>
                <c:pt idx="1940">
                  <c:v>71.673318859999995</c:v>
                </c:pt>
                <c:pt idx="1941">
                  <c:v>71.192148204999995</c:v>
                </c:pt>
                <c:pt idx="1942">
                  <c:v>70.882755279999998</c:v>
                </c:pt>
                <c:pt idx="1943">
                  <c:v>70.146003725</c:v>
                </c:pt>
                <c:pt idx="1944">
                  <c:v>69.560249325000001</c:v>
                </c:pt>
                <c:pt idx="1945">
                  <c:v>68.814765934999997</c:v>
                </c:pt>
                <c:pt idx="1946">
                  <c:v>68.620092395</c:v>
                </c:pt>
                <c:pt idx="1947">
                  <c:v>67.713600159999999</c:v>
                </c:pt>
                <c:pt idx="1948">
                  <c:v>66.821836474999998</c:v>
                </c:pt>
                <c:pt idx="1949">
                  <c:v>66.237951280000004</c:v>
                </c:pt>
                <c:pt idx="1950">
                  <c:v>65.656127929999997</c:v>
                </c:pt>
                <c:pt idx="1951">
                  <c:v>64.784215930000002</c:v>
                </c:pt>
                <c:pt idx="1952">
                  <c:v>63.714904785000002</c:v>
                </c:pt>
                <c:pt idx="1953">
                  <c:v>63.542152404999996</c:v>
                </c:pt>
                <c:pt idx="1954">
                  <c:v>63.135644910000003</c:v>
                </c:pt>
                <c:pt idx="1955">
                  <c:v>62.567529679999993</c:v>
                </c:pt>
                <c:pt idx="1956">
                  <c:v>62.143211364999999</c:v>
                </c:pt>
                <c:pt idx="1957">
                  <c:v>61.585599900000005</c:v>
                </c:pt>
                <c:pt idx="1958">
                  <c:v>61.919769290000005</c:v>
                </c:pt>
                <c:pt idx="1959">
                  <c:v>61.201763154999995</c:v>
                </c:pt>
                <c:pt idx="1960">
                  <c:v>61.362705230000003</c:v>
                </c:pt>
                <c:pt idx="1961">
                  <c:v>61.052845000000005</c:v>
                </c:pt>
                <c:pt idx="1962">
                  <c:v>61.038848879999996</c:v>
                </c:pt>
                <c:pt idx="1963">
                  <c:v>61.193927764999998</c:v>
                </c:pt>
                <c:pt idx="1964">
                  <c:v>61.089504239999997</c:v>
                </c:pt>
                <c:pt idx="1965">
                  <c:v>61.400871280000004</c:v>
                </c:pt>
                <c:pt idx="1966">
                  <c:v>61.688407894999997</c:v>
                </c:pt>
                <c:pt idx="1967">
                  <c:v>61.811819079999999</c:v>
                </c:pt>
                <c:pt idx="1968">
                  <c:v>61.871191025000002</c:v>
                </c:pt>
                <c:pt idx="1969">
                  <c:v>62.090303419999998</c:v>
                </c:pt>
                <c:pt idx="1970">
                  <c:v>62.10780716</c:v>
                </c:pt>
                <c:pt idx="1971">
                  <c:v>62.506137850000002</c:v>
                </c:pt>
                <c:pt idx="1972">
                  <c:v>62.488334655000003</c:v>
                </c:pt>
                <c:pt idx="1973">
                  <c:v>63.203092574999999</c:v>
                </c:pt>
                <c:pt idx="1974">
                  <c:v>62.985599514999997</c:v>
                </c:pt>
                <c:pt idx="1975">
                  <c:v>63.311218265000001</c:v>
                </c:pt>
                <c:pt idx="1976">
                  <c:v>63.355939864999996</c:v>
                </c:pt>
                <c:pt idx="1977">
                  <c:v>63.70526314</c:v>
                </c:pt>
                <c:pt idx="1978">
                  <c:v>63.822299959999995</c:v>
                </c:pt>
                <c:pt idx="1979">
                  <c:v>63.977066040000004</c:v>
                </c:pt>
                <c:pt idx="1980">
                  <c:v>64.346448899999999</c:v>
                </c:pt>
                <c:pt idx="1981">
                  <c:v>64.058475494999996</c:v>
                </c:pt>
                <c:pt idx="1982">
                  <c:v>64.216096880000009</c:v>
                </c:pt>
                <c:pt idx="1983">
                  <c:v>64.224952700000003</c:v>
                </c:pt>
                <c:pt idx="1984">
                  <c:v>64.023042674999999</c:v>
                </c:pt>
                <c:pt idx="1985">
                  <c:v>64.245956425000003</c:v>
                </c:pt>
                <c:pt idx="1986">
                  <c:v>64.368070605</c:v>
                </c:pt>
                <c:pt idx="1987">
                  <c:v>64.112939835000006</c:v>
                </c:pt>
                <c:pt idx="1988">
                  <c:v>64.049509049999998</c:v>
                </c:pt>
                <c:pt idx="1989">
                  <c:v>64.501075745000009</c:v>
                </c:pt>
                <c:pt idx="1990">
                  <c:v>64.711849209999997</c:v>
                </c:pt>
                <c:pt idx="1991">
                  <c:v>64.144956589999993</c:v>
                </c:pt>
                <c:pt idx="1992">
                  <c:v>64.509887695000003</c:v>
                </c:pt>
                <c:pt idx="1993">
                  <c:v>64.293418884999994</c:v>
                </c:pt>
                <c:pt idx="1994">
                  <c:v>64.501914975000005</c:v>
                </c:pt>
                <c:pt idx="1995">
                  <c:v>64.398937224999997</c:v>
                </c:pt>
                <c:pt idx="1996">
                  <c:v>64.328252789999993</c:v>
                </c:pt>
                <c:pt idx="1997">
                  <c:v>64.308406829999996</c:v>
                </c:pt>
                <c:pt idx="1998">
                  <c:v>64.204509735000002</c:v>
                </c:pt>
                <c:pt idx="1999">
                  <c:v>64.605682369999997</c:v>
                </c:pt>
                <c:pt idx="2000">
                  <c:v>64.750160219999998</c:v>
                </c:pt>
                <c:pt idx="2001">
                  <c:v>64.656137465</c:v>
                </c:pt>
                <c:pt idx="2002">
                  <c:v>64.685277939999992</c:v>
                </c:pt>
                <c:pt idx="2003">
                  <c:v>64.606430055000004</c:v>
                </c:pt>
                <c:pt idx="2004">
                  <c:v>64.5704937</c:v>
                </c:pt>
                <c:pt idx="2005">
                  <c:v>64.655082699999994</c:v>
                </c:pt>
                <c:pt idx="2006">
                  <c:v>64.606599810000006</c:v>
                </c:pt>
                <c:pt idx="2007">
                  <c:v>65.055669784999992</c:v>
                </c:pt>
                <c:pt idx="2008">
                  <c:v>64.856231690000001</c:v>
                </c:pt>
                <c:pt idx="2009">
                  <c:v>65.236045834999999</c:v>
                </c:pt>
                <c:pt idx="2010">
                  <c:v>65.072198869999994</c:v>
                </c:pt>
                <c:pt idx="2011">
                  <c:v>65.500204085000007</c:v>
                </c:pt>
                <c:pt idx="2012">
                  <c:v>65.432468415000002</c:v>
                </c:pt>
                <c:pt idx="2013">
                  <c:v>65.646898269999994</c:v>
                </c:pt>
                <c:pt idx="2014">
                  <c:v>65.330108640000006</c:v>
                </c:pt>
                <c:pt idx="2015">
                  <c:v>65.564699170000011</c:v>
                </c:pt>
                <c:pt idx="2016">
                  <c:v>65.684331895</c:v>
                </c:pt>
                <c:pt idx="2017">
                  <c:v>66.046924590000003</c:v>
                </c:pt>
                <c:pt idx="2018">
                  <c:v>65.903198239999995</c:v>
                </c:pt>
                <c:pt idx="2019">
                  <c:v>66.091428759999999</c:v>
                </c:pt>
                <c:pt idx="2020">
                  <c:v>66.298286434999994</c:v>
                </c:pt>
                <c:pt idx="2021">
                  <c:v>66.254253384999998</c:v>
                </c:pt>
                <c:pt idx="2022">
                  <c:v>66.170324324999996</c:v>
                </c:pt>
                <c:pt idx="2023">
                  <c:v>66.323368070000001</c:v>
                </c:pt>
                <c:pt idx="2024">
                  <c:v>66.155235289999993</c:v>
                </c:pt>
                <c:pt idx="2025">
                  <c:v>66.782283785000004</c:v>
                </c:pt>
                <c:pt idx="2026">
                  <c:v>66.6248188</c:v>
                </c:pt>
                <c:pt idx="2027">
                  <c:v>66.705518720000001</c:v>
                </c:pt>
                <c:pt idx="2028">
                  <c:v>66.697965624999995</c:v>
                </c:pt>
                <c:pt idx="2029">
                  <c:v>66.759462360000001</c:v>
                </c:pt>
                <c:pt idx="2030">
                  <c:v>66.398965834999998</c:v>
                </c:pt>
                <c:pt idx="2031">
                  <c:v>66.334960940000002</c:v>
                </c:pt>
                <c:pt idx="2032">
                  <c:v>66.690883634999992</c:v>
                </c:pt>
                <c:pt idx="2033">
                  <c:v>67.199426654999996</c:v>
                </c:pt>
                <c:pt idx="2034">
                  <c:v>67.105463025000006</c:v>
                </c:pt>
                <c:pt idx="2035">
                  <c:v>67.361101149999996</c:v>
                </c:pt>
                <c:pt idx="2036">
                  <c:v>66.767986300000004</c:v>
                </c:pt>
                <c:pt idx="2037">
                  <c:v>66.810718540000011</c:v>
                </c:pt>
                <c:pt idx="2038">
                  <c:v>66.831521984999995</c:v>
                </c:pt>
                <c:pt idx="2039">
                  <c:v>67.155973435000007</c:v>
                </c:pt>
                <c:pt idx="2040">
                  <c:v>67.034523010000001</c:v>
                </c:pt>
                <c:pt idx="2041">
                  <c:v>66.550001144999996</c:v>
                </c:pt>
                <c:pt idx="2042">
                  <c:v>66.734766010000001</c:v>
                </c:pt>
                <c:pt idx="2043">
                  <c:v>66.888689040000003</c:v>
                </c:pt>
                <c:pt idx="2044">
                  <c:v>66.690505979999998</c:v>
                </c:pt>
                <c:pt idx="2045">
                  <c:v>66.737438205000004</c:v>
                </c:pt>
                <c:pt idx="2046">
                  <c:v>66.932018279999994</c:v>
                </c:pt>
                <c:pt idx="2047">
                  <c:v>67.089570995000003</c:v>
                </c:pt>
                <c:pt idx="2048">
                  <c:v>66.581884384999995</c:v>
                </c:pt>
                <c:pt idx="2049">
                  <c:v>66.257717135000007</c:v>
                </c:pt>
                <c:pt idx="2050">
                  <c:v>66.837181090000001</c:v>
                </c:pt>
                <c:pt idx="2051">
                  <c:v>66.339641569999998</c:v>
                </c:pt>
                <c:pt idx="2052">
                  <c:v>66.592334749999992</c:v>
                </c:pt>
                <c:pt idx="2053">
                  <c:v>66.304668430000007</c:v>
                </c:pt>
                <c:pt idx="2054">
                  <c:v>66.468711850000005</c:v>
                </c:pt>
                <c:pt idx="2055">
                  <c:v>66.613676069999997</c:v>
                </c:pt>
                <c:pt idx="2056">
                  <c:v>66.248151780000001</c:v>
                </c:pt>
                <c:pt idx="2057">
                  <c:v>66.390943530000001</c:v>
                </c:pt>
                <c:pt idx="2058">
                  <c:v>66.236309054999992</c:v>
                </c:pt>
                <c:pt idx="2059">
                  <c:v>66.317144395</c:v>
                </c:pt>
                <c:pt idx="2060">
                  <c:v>65.976291654999997</c:v>
                </c:pt>
                <c:pt idx="2061">
                  <c:v>66.285732265000007</c:v>
                </c:pt>
                <c:pt idx="2062">
                  <c:v>66.021184919999996</c:v>
                </c:pt>
                <c:pt idx="2063">
                  <c:v>65.626626965</c:v>
                </c:pt>
                <c:pt idx="2064">
                  <c:v>65.71185303</c:v>
                </c:pt>
                <c:pt idx="2065">
                  <c:v>65.884178165000009</c:v>
                </c:pt>
                <c:pt idx="2066">
                  <c:v>65.594907765000002</c:v>
                </c:pt>
                <c:pt idx="2067">
                  <c:v>65.451862335000001</c:v>
                </c:pt>
                <c:pt idx="2068">
                  <c:v>65.544385910000003</c:v>
                </c:pt>
                <c:pt idx="2069">
                  <c:v>65.088857649999994</c:v>
                </c:pt>
                <c:pt idx="2070">
                  <c:v>65.045427320000002</c:v>
                </c:pt>
                <c:pt idx="2071">
                  <c:v>64.437767030000003</c:v>
                </c:pt>
                <c:pt idx="2072">
                  <c:v>64.786115644999995</c:v>
                </c:pt>
                <c:pt idx="2073">
                  <c:v>64.344186785000005</c:v>
                </c:pt>
                <c:pt idx="2074">
                  <c:v>64.427019119999997</c:v>
                </c:pt>
                <c:pt idx="2075">
                  <c:v>64.331552505000005</c:v>
                </c:pt>
                <c:pt idx="2076">
                  <c:v>64.576862335000001</c:v>
                </c:pt>
                <c:pt idx="2077">
                  <c:v>64.16543006500001</c:v>
                </c:pt>
                <c:pt idx="2078">
                  <c:v>63.797689439999999</c:v>
                </c:pt>
                <c:pt idx="2079">
                  <c:v>63.91330147</c:v>
                </c:pt>
                <c:pt idx="2080">
                  <c:v>63.584297179999993</c:v>
                </c:pt>
                <c:pt idx="2081">
                  <c:v>63.501247405000001</c:v>
                </c:pt>
                <c:pt idx="2082">
                  <c:v>63.403299335</c:v>
                </c:pt>
                <c:pt idx="2083">
                  <c:v>63.633188250000003</c:v>
                </c:pt>
                <c:pt idx="2084">
                  <c:v>63.235729214999999</c:v>
                </c:pt>
                <c:pt idx="2085">
                  <c:v>63.105188365000004</c:v>
                </c:pt>
                <c:pt idx="2086">
                  <c:v>63.003515239999999</c:v>
                </c:pt>
                <c:pt idx="2087">
                  <c:v>62.639341354999999</c:v>
                </c:pt>
                <c:pt idx="2088">
                  <c:v>63.024679184999997</c:v>
                </c:pt>
                <c:pt idx="2089">
                  <c:v>62.463766100000001</c:v>
                </c:pt>
                <c:pt idx="2090">
                  <c:v>62.434112550000002</c:v>
                </c:pt>
                <c:pt idx="2091">
                  <c:v>62.257390975</c:v>
                </c:pt>
                <c:pt idx="2092">
                  <c:v>61.873311994999995</c:v>
                </c:pt>
                <c:pt idx="2093">
                  <c:v>62.064914705000007</c:v>
                </c:pt>
                <c:pt idx="2094">
                  <c:v>61.677221299999999</c:v>
                </c:pt>
                <c:pt idx="2095">
                  <c:v>61.703298564999997</c:v>
                </c:pt>
                <c:pt idx="2096">
                  <c:v>61.556646345000004</c:v>
                </c:pt>
                <c:pt idx="2097">
                  <c:v>61.170379640000007</c:v>
                </c:pt>
                <c:pt idx="2098">
                  <c:v>61.265119554999998</c:v>
                </c:pt>
                <c:pt idx="2099">
                  <c:v>60.572843550000002</c:v>
                </c:pt>
                <c:pt idx="2100">
                  <c:v>60.97565651</c:v>
                </c:pt>
                <c:pt idx="2101">
                  <c:v>60.579357149999993</c:v>
                </c:pt>
                <c:pt idx="2102">
                  <c:v>60.765365599999996</c:v>
                </c:pt>
                <c:pt idx="2103">
                  <c:v>60.834180829999994</c:v>
                </c:pt>
                <c:pt idx="2104">
                  <c:v>60.707534789999997</c:v>
                </c:pt>
                <c:pt idx="2105">
                  <c:v>59.791963580000001</c:v>
                </c:pt>
                <c:pt idx="2106">
                  <c:v>60.191583629999997</c:v>
                </c:pt>
                <c:pt idx="2107">
                  <c:v>60.245407104999998</c:v>
                </c:pt>
                <c:pt idx="2108">
                  <c:v>59.983243944999998</c:v>
                </c:pt>
                <c:pt idx="2109">
                  <c:v>59.526916505000003</c:v>
                </c:pt>
                <c:pt idx="2110">
                  <c:v>59.01625061</c:v>
                </c:pt>
                <c:pt idx="2111">
                  <c:v>59.858631134999996</c:v>
                </c:pt>
                <c:pt idx="2112">
                  <c:v>58.859128949999999</c:v>
                </c:pt>
                <c:pt idx="2113">
                  <c:v>59.00752258</c:v>
                </c:pt>
                <c:pt idx="2114">
                  <c:v>59.544048309999994</c:v>
                </c:pt>
                <c:pt idx="2115">
                  <c:v>59.012294764999993</c:v>
                </c:pt>
                <c:pt idx="2116">
                  <c:v>58.720865250000003</c:v>
                </c:pt>
                <c:pt idx="2117">
                  <c:v>58.426856994999994</c:v>
                </c:pt>
                <c:pt idx="2118">
                  <c:v>58.450389865000005</c:v>
                </c:pt>
                <c:pt idx="2119">
                  <c:v>57.890054705000004</c:v>
                </c:pt>
                <c:pt idx="2120">
                  <c:v>58.601797105000003</c:v>
                </c:pt>
                <c:pt idx="2121">
                  <c:v>57.760591505000008</c:v>
                </c:pt>
                <c:pt idx="2122">
                  <c:v>57.255546565000003</c:v>
                </c:pt>
                <c:pt idx="2123">
                  <c:v>57.948991774999996</c:v>
                </c:pt>
                <c:pt idx="2124">
                  <c:v>57.074432375000001</c:v>
                </c:pt>
                <c:pt idx="2125">
                  <c:v>57.131072994999997</c:v>
                </c:pt>
                <c:pt idx="2126">
                  <c:v>56.767147065000003</c:v>
                </c:pt>
                <c:pt idx="2127">
                  <c:v>57.247110364999998</c:v>
                </c:pt>
                <c:pt idx="2128">
                  <c:v>56.517639160000002</c:v>
                </c:pt>
                <c:pt idx="2129">
                  <c:v>56.311223984999998</c:v>
                </c:pt>
                <c:pt idx="2130">
                  <c:v>57.102235794999999</c:v>
                </c:pt>
                <c:pt idx="2131">
                  <c:v>56.872425079999999</c:v>
                </c:pt>
                <c:pt idx="2132">
                  <c:v>56.497808454999998</c:v>
                </c:pt>
                <c:pt idx="2133">
                  <c:v>56.039196015000002</c:v>
                </c:pt>
                <c:pt idx="2134">
                  <c:v>56.616138460000002</c:v>
                </c:pt>
                <c:pt idx="2135">
                  <c:v>56.128410340000002</c:v>
                </c:pt>
                <c:pt idx="2136">
                  <c:v>56.183357234999995</c:v>
                </c:pt>
                <c:pt idx="2137">
                  <c:v>55.784898755</c:v>
                </c:pt>
                <c:pt idx="2138">
                  <c:v>55.81002617</c:v>
                </c:pt>
                <c:pt idx="2139">
                  <c:v>55.712051389999999</c:v>
                </c:pt>
                <c:pt idx="2140">
                  <c:v>55.170026780000001</c:v>
                </c:pt>
                <c:pt idx="2141">
                  <c:v>55.473272320000007</c:v>
                </c:pt>
                <c:pt idx="2142">
                  <c:v>55.417015075000002</c:v>
                </c:pt>
                <c:pt idx="2143">
                  <c:v>55.160675049999995</c:v>
                </c:pt>
                <c:pt idx="2144">
                  <c:v>54.789255144999998</c:v>
                </c:pt>
                <c:pt idx="2145">
                  <c:v>54.908662794999998</c:v>
                </c:pt>
                <c:pt idx="2146">
                  <c:v>54.166587829999997</c:v>
                </c:pt>
                <c:pt idx="2147">
                  <c:v>54.654031754999998</c:v>
                </c:pt>
                <c:pt idx="2148">
                  <c:v>54.027761460000001</c:v>
                </c:pt>
                <c:pt idx="2149">
                  <c:v>54.525403975000003</c:v>
                </c:pt>
                <c:pt idx="2150">
                  <c:v>54.190057754999998</c:v>
                </c:pt>
                <c:pt idx="2151">
                  <c:v>54.383592605000004</c:v>
                </c:pt>
                <c:pt idx="2152">
                  <c:v>53.717473984999998</c:v>
                </c:pt>
                <c:pt idx="2153">
                  <c:v>54.244863510000002</c:v>
                </c:pt>
                <c:pt idx="2154">
                  <c:v>54.064250944999998</c:v>
                </c:pt>
                <c:pt idx="2155">
                  <c:v>53.378923415000003</c:v>
                </c:pt>
                <c:pt idx="2156">
                  <c:v>52.804803849999999</c:v>
                </c:pt>
                <c:pt idx="2157">
                  <c:v>52.673858639999992</c:v>
                </c:pt>
                <c:pt idx="2158">
                  <c:v>53.464426039999999</c:v>
                </c:pt>
                <c:pt idx="2159">
                  <c:v>52.753551485000003</c:v>
                </c:pt>
                <c:pt idx="2160">
                  <c:v>52.498832704999998</c:v>
                </c:pt>
                <c:pt idx="2161">
                  <c:v>52.573844910000005</c:v>
                </c:pt>
                <c:pt idx="2162">
                  <c:v>52.710433960000003</c:v>
                </c:pt>
                <c:pt idx="2163">
                  <c:v>52.729757309999997</c:v>
                </c:pt>
                <c:pt idx="2164">
                  <c:v>52.019155505000001</c:v>
                </c:pt>
                <c:pt idx="2165">
                  <c:v>52.220426554999996</c:v>
                </c:pt>
                <c:pt idx="2166">
                  <c:v>52.317531584999998</c:v>
                </c:pt>
                <c:pt idx="2167">
                  <c:v>51.687232969999997</c:v>
                </c:pt>
                <c:pt idx="2168">
                  <c:v>51.562479019999998</c:v>
                </c:pt>
                <c:pt idx="2169">
                  <c:v>51.696315765000001</c:v>
                </c:pt>
                <c:pt idx="2170">
                  <c:v>52.479595185000001</c:v>
                </c:pt>
                <c:pt idx="2171">
                  <c:v>51.182548519999997</c:v>
                </c:pt>
                <c:pt idx="2172">
                  <c:v>51.592136384999996</c:v>
                </c:pt>
                <c:pt idx="2173">
                  <c:v>50.972274779999999</c:v>
                </c:pt>
                <c:pt idx="2174">
                  <c:v>50.723602294999999</c:v>
                </c:pt>
                <c:pt idx="2175">
                  <c:v>50.550348280000001</c:v>
                </c:pt>
                <c:pt idx="2176">
                  <c:v>50.629240034999995</c:v>
                </c:pt>
                <c:pt idx="2177">
                  <c:v>51.28260994</c:v>
                </c:pt>
                <c:pt idx="2178">
                  <c:v>50.672370909999998</c:v>
                </c:pt>
                <c:pt idx="2179">
                  <c:v>50.111862180000003</c:v>
                </c:pt>
                <c:pt idx="2180">
                  <c:v>50.814224240000001</c:v>
                </c:pt>
                <c:pt idx="2181">
                  <c:v>50.920795440000006</c:v>
                </c:pt>
                <c:pt idx="2182">
                  <c:v>51.286252974999996</c:v>
                </c:pt>
                <c:pt idx="2183">
                  <c:v>51.360767365000001</c:v>
                </c:pt>
                <c:pt idx="2184">
                  <c:v>50.076198579999996</c:v>
                </c:pt>
                <c:pt idx="2185">
                  <c:v>49.801307680000008</c:v>
                </c:pt>
                <c:pt idx="2186">
                  <c:v>49.818372725000003</c:v>
                </c:pt>
                <c:pt idx="2187">
                  <c:v>50.097833635000001</c:v>
                </c:pt>
                <c:pt idx="2188">
                  <c:v>49.983448030000005</c:v>
                </c:pt>
                <c:pt idx="2189">
                  <c:v>50.221399304999998</c:v>
                </c:pt>
                <c:pt idx="2190">
                  <c:v>49.896812439999998</c:v>
                </c:pt>
                <c:pt idx="2191">
                  <c:v>49.700550075000002</c:v>
                </c:pt>
                <c:pt idx="2192">
                  <c:v>49.982437134999998</c:v>
                </c:pt>
                <c:pt idx="2193">
                  <c:v>50.173908234999999</c:v>
                </c:pt>
                <c:pt idx="2194">
                  <c:v>49.3248806</c:v>
                </c:pt>
                <c:pt idx="2195">
                  <c:v>49.020544055000002</c:v>
                </c:pt>
                <c:pt idx="2196">
                  <c:v>49.237779615000001</c:v>
                </c:pt>
                <c:pt idx="2197">
                  <c:v>49.040813444999998</c:v>
                </c:pt>
                <c:pt idx="2198">
                  <c:v>49.681341170000003</c:v>
                </c:pt>
                <c:pt idx="2199">
                  <c:v>49.285236359999999</c:v>
                </c:pt>
                <c:pt idx="2200">
                  <c:v>49.81308937</c:v>
                </c:pt>
                <c:pt idx="2201">
                  <c:v>49.361623760000001</c:v>
                </c:pt>
                <c:pt idx="2202">
                  <c:v>48.861129759999997</c:v>
                </c:pt>
                <c:pt idx="2203">
                  <c:v>48.767398834999995</c:v>
                </c:pt>
                <c:pt idx="2204">
                  <c:v>48.701465604999996</c:v>
                </c:pt>
                <c:pt idx="2205">
                  <c:v>49.409805300000002</c:v>
                </c:pt>
                <c:pt idx="2206">
                  <c:v>49.198453905000001</c:v>
                </c:pt>
                <c:pt idx="2207">
                  <c:v>49.733907700000003</c:v>
                </c:pt>
                <c:pt idx="2208">
                  <c:v>49.477388384999998</c:v>
                </c:pt>
                <c:pt idx="2209">
                  <c:v>48.761150360000002</c:v>
                </c:pt>
                <c:pt idx="2210">
                  <c:v>48.883878705000001</c:v>
                </c:pt>
                <c:pt idx="2211">
                  <c:v>48.049170494999998</c:v>
                </c:pt>
                <c:pt idx="2212">
                  <c:v>48.936086654999997</c:v>
                </c:pt>
                <c:pt idx="2213">
                  <c:v>47.960007664999999</c:v>
                </c:pt>
                <c:pt idx="2214">
                  <c:v>48.549835205000008</c:v>
                </c:pt>
                <c:pt idx="2215">
                  <c:v>48.855627060000003</c:v>
                </c:pt>
                <c:pt idx="2216">
                  <c:v>48.24421692</c:v>
                </c:pt>
                <c:pt idx="2217">
                  <c:v>48.493295670000002</c:v>
                </c:pt>
                <c:pt idx="2218">
                  <c:v>48.845476149999996</c:v>
                </c:pt>
                <c:pt idx="2219">
                  <c:v>49.393749239999998</c:v>
                </c:pt>
                <c:pt idx="2220">
                  <c:v>48.234422680000002</c:v>
                </c:pt>
                <c:pt idx="2221">
                  <c:v>47.968259814999996</c:v>
                </c:pt>
                <c:pt idx="2222">
                  <c:v>48.36377907</c:v>
                </c:pt>
                <c:pt idx="2223">
                  <c:v>47.542590140000001</c:v>
                </c:pt>
                <c:pt idx="2224">
                  <c:v>48.378477095000001</c:v>
                </c:pt>
                <c:pt idx="2225">
                  <c:v>48.505800245000003</c:v>
                </c:pt>
                <c:pt idx="2226">
                  <c:v>48.116665840000003</c:v>
                </c:pt>
                <c:pt idx="2227">
                  <c:v>47.888849260000001</c:v>
                </c:pt>
                <c:pt idx="2228">
                  <c:v>47.255720139999994</c:v>
                </c:pt>
                <c:pt idx="2229">
                  <c:v>48.900022509999999</c:v>
                </c:pt>
                <c:pt idx="2230">
                  <c:v>48.832454679999998</c:v>
                </c:pt>
                <c:pt idx="2231">
                  <c:v>48.242622375000003</c:v>
                </c:pt>
                <c:pt idx="2232">
                  <c:v>47.400891305000002</c:v>
                </c:pt>
                <c:pt idx="2233">
                  <c:v>48.836977004999994</c:v>
                </c:pt>
                <c:pt idx="2234">
                  <c:v>47.668104169999999</c:v>
                </c:pt>
                <c:pt idx="2235">
                  <c:v>47.692259784999997</c:v>
                </c:pt>
                <c:pt idx="2236">
                  <c:v>46.781754495000001</c:v>
                </c:pt>
                <c:pt idx="2237">
                  <c:v>47.704792974999997</c:v>
                </c:pt>
                <c:pt idx="2238">
                  <c:v>47.420418740000002</c:v>
                </c:pt>
                <c:pt idx="2239">
                  <c:v>48.714942929999999</c:v>
                </c:pt>
                <c:pt idx="2240">
                  <c:v>47.384948729999998</c:v>
                </c:pt>
                <c:pt idx="2241">
                  <c:v>48.444866180000005</c:v>
                </c:pt>
                <c:pt idx="2242">
                  <c:v>48.701292039999998</c:v>
                </c:pt>
                <c:pt idx="2243">
                  <c:v>47.516796110000001</c:v>
                </c:pt>
                <c:pt idx="2244">
                  <c:v>48.727106094999996</c:v>
                </c:pt>
                <c:pt idx="2245">
                  <c:v>48.566774370000005</c:v>
                </c:pt>
                <c:pt idx="2246">
                  <c:v>47.728929514999997</c:v>
                </c:pt>
                <c:pt idx="2247">
                  <c:v>48.183577540000002</c:v>
                </c:pt>
                <c:pt idx="2248">
                  <c:v>48.145687104999993</c:v>
                </c:pt>
                <c:pt idx="2249">
                  <c:v>47.984977719999996</c:v>
                </c:pt>
                <c:pt idx="2250">
                  <c:v>48.825281140000001</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21.014733315000001</c:v>
                </c:pt>
                <c:pt idx="1">
                  <c:v>21.094958304999999</c:v>
                </c:pt>
                <c:pt idx="2">
                  <c:v>23.008203030000001</c:v>
                </c:pt>
                <c:pt idx="3">
                  <c:v>24.752159115000001</c:v>
                </c:pt>
                <c:pt idx="4">
                  <c:v>23.499562739999998</c:v>
                </c:pt>
                <c:pt idx="5">
                  <c:v>25.6219635</c:v>
                </c:pt>
                <c:pt idx="6">
                  <c:v>25.347966194999998</c:v>
                </c:pt>
                <c:pt idx="7">
                  <c:v>26.455769064999998</c:v>
                </c:pt>
                <c:pt idx="8">
                  <c:v>26.306787965000002</c:v>
                </c:pt>
                <c:pt idx="9">
                  <c:v>27.244781015000001</c:v>
                </c:pt>
                <c:pt idx="10">
                  <c:v>28.14505291</c:v>
                </c:pt>
                <c:pt idx="11">
                  <c:v>28.253908160000002</c:v>
                </c:pt>
                <c:pt idx="12">
                  <c:v>27.383363724999999</c:v>
                </c:pt>
                <c:pt idx="13">
                  <c:v>28.337955000000001</c:v>
                </c:pt>
                <c:pt idx="14">
                  <c:v>28.920243265</c:v>
                </c:pt>
                <c:pt idx="15">
                  <c:v>28.793308254999999</c:v>
                </c:pt>
                <c:pt idx="16">
                  <c:v>28.288371085000001</c:v>
                </c:pt>
                <c:pt idx="17">
                  <c:v>28.480939865000003</c:v>
                </c:pt>
                <c:pt idx="18">
                  <c:v>28.316018105000001</c:v>
                </c:pt>
                <c:pt idx="19">
                  <c:v>28.398545265000003</c:v>
                </c:pt>
                <c:pt idx="20">
                  <c:v>27.937370300000001</c:v>
                </c:pt>
                <c:pt idx="21">
                  <c:v>27.929426194999998</c:v>
                </c:pt>
                <c:pt idx="22">
                  <c:v>27.597119329999998</c:v>
                </c:pt>
                <c:pt idx="23">
                  <c:v>25.986458774999999</c:v>
                </c:pt>
                <c:pt idx="24">
                  <c:v>26.494051455000001</c:v>
                </c:pt>
                <c:pt idx="25">
                  <c:v>24.954119210000002</c:v>
                </c:pt>
                <c:pt idx="26">
                  <c:v>25.140052319999999</c:v>
                </c:pt>
                <c:pt idx="27">
                  <c:v>24.273061755000001</c:v>
                </c:pt>
                <c:pt idx="28">
                  <c:v>24.071387764999997</c:v>
                </c:pt>
                <c:pt idx="29">
                  <c:v>23.87706566</c:v>
                </c:pt>
                <c:pt idx="30">
                  <c:v>22.62677145</c:v>
                </c:pt>
                <c:pt idx="31">
                  <c:v>21.340055469999999</c:v>
                </c:pt>
                <c:pt idx="32">
                  <c:v>20.85009861</c:v>
                </c:pt>
                <c:pt idx="33">
                  <c:v>19.817400454999998</c:v>
                </c:pt>
                <c:pt idx="34">
                  <c:v>18.262254237499999</c:v>
                </c:pt>
                <c:pt idx="35">
                  <c:v>17.840490339999999</c:v>
                </c:pt>
                <c:pt idx="36">
                  <c:v>18.090603829999999</c:v>
                </c:pt>
                <c:pt idx="37">
                  <c:v>16.003318309000001</c:v>
                </c:pt>
                <c:pt idx="38">
                  <c:v>15.406666276499999</c:v>
                </c:pt>
                <c:pt idx="39">
                  <c:v>13.9509754165</c:v>
                </c:pt>
                <c:pt idx="40">
                  <c:v>15.009678363500001</c:v>
                </c:pt>
                <c:pt idx="41">
                  <c:v>12.6143467425</c:v>
                </c:pt>
                <c:pt idx="42">
                  <c:v>11.956715108999999</c:v>
                </c:pt>
                <c:pt idx="43">
                  <c:v>12.100115299</c:v>
                </c:pt>
                <c:pt idx="44">
                  <c:v>10.889543058999999</c:v>
                </c:pt>
                <c:pt idx="45">
                  <c:v>10.801682471499999</c:v>
                </c:pt>
                <c:pt idx="46">
                  <c:v>11.146986484499999</c:v>
                </c:pt>
                <c:pt idx="47">
                  <c:v>9.8391151415000007</c:v>
                </c:pt>
                <c:pt idx="48">
                  <c:v>9.6299622034999999</c:v>
                </c:pt>
                <c:pt idx="49">
                  <c:v>8.4343969815000008</c:v>
                </c:pt>
                <c:pt idx="50">
                  <c:v>9.3583588595000009</c:v>
                </c:pt>
                <c:pt idx="51">
                  <c:v>9.2287597659999996</c:v>
                </c:pt>
                <c:pt idx="52">
                  <c:v>8.4529013645000006</c:v>
                </c:pt>
                <c:pt idx="53">
                  <c:v>8.4655752184999997</c:v>
                </c:pt>
                <c:pt idx="54">
                  <c:v>6.8161034585000007</c:v>
                </c:pt>
                <c:pt idx="55">
                  <c:v>6.9499695300000006</c:v>
                </c:pt>
                <c:pt idx="56">
                  <c:v>8.3939993380000004</c:v>
                </c:pt>
                <c:pt idx="57">
                  <c:v>6.3822782040000003</c:v>
                </c:pt>
                <c:pt idx="58">
                  <c:v>10.487708092999998</c:v>
                </c:pt>
                <c:pt idx="59">
                  <c:v>8.0520651339999993</c:v>
                </c:pt>
                <c:pt idx="60">
                  <c:v>9.1892690649999995</c:v>
                </c:pt>
                <c:pt idx="61">
                  <c:v>8.9096076499999999</c:v>
                </c:pt>
                <c:pt idx="62">
                  <c:v>9.9002041829999996</c:v>
                </c:pt>
                <c:pt idx="63">
                  <c:v>10.8491764075</c:v>
                </c:pt>
                <c:pt idx="64">
                  <c:v>9.6409950259999988</c:v>
                </c:pt>
                <c:pt idx="65">
                  <c:v>10.984301088500001</c:v>
                </c:pt>
                <c:pt idx="66">
                  <c:v>10.8985376345</c:v>
                </c:pt>
                <c:pt idx="67">
                  <c:v>12.626860615</c:v>
                </c:pt>
                <c:pt idx="68">
                  <c:v>14.341098304999999</c:v>
                </c:pt>
                <c:pt idx="69">
                  <c:v>14.619107719999999</c:v>
                </c:pt>
                <c:pt idx="70">
                  <c:v>16.878152844999999</c:v>
                </c:pt>
                <c:pt idx="71">
                  <c:v>17.737122540000001</c:v>
                </c:pt>
                <c:pt idx="72">
                  <c:v>17.158439640000001</c:v>
                </c:pt>
                <c:pt idx="73">
                  <c:v>19.023962975</c:v>
                </c:pt>
                <c:pt idx="74">
                  <c:v>21.486249924999999</c:v>
                </c:pt>
                <c:pt idx="75">
                  <c:v>20.867515564999998</c:v>
                </c:pt>
                <c:pt idx="76">
                  <c:v>23.524685859999998</c:v>
                </c:pt>
                <c:pt idx="77">
                  <c:v>24.562098499999998</c:v>
                </c:pt>
                <c:pt idx="78">
                  <c:v>26.209008220000001</c:v>
                </c:pt>
                <c:pt idx="79">
                  <c:v>28.552011489999998</c:v>
                </c:pt>
                <c:pt idx="80">
                  <c:v>33.103547095000003</c:v>
                </c:pt>
                <c:pt idx="81">
                  <c:v>37.920720099999997</c:v>
                </c:pt>
                <c:pt idx="82">
                  <c:v>42.295614240000006</c:v>
                </c:pt>
                <c:pt idx="83">
                  <c:v>44.470809935000005</c:v>
                </c:pt>
                <c:pt idx="84">
                  <c:v>46.891662595</c:v>
                </c:pt>
                <c:pt idx="85">
                  <c:v>49.546232224999997</c:v>
                </c:pt>
                <c:pt idx="86">
                  <c:v>49.141345975</c:v>
                </c:pt>
                <c:pt idx="87">
                  <c:v>51.73255348</c:v>
                </c:pt>
                <c:pt idx="88">
                  <c:v>51.932422639999999</c:v>
                </c:pt>
                <c:pt idx="89">
                  <c:v>54.534547809999999</c:v>
                </c:pt>
                <c:pt idx="90">
                  <c:v>58.554195405000002</c:v>
                </c:pt>
                <c:pt idx="91">
                  <c:v>62.410631179999996</c:v>
                </c:pt>
                <c:pt idx="92">
                  <c:v>64.800378800000004</c:v>
                </c:pt>
                <c:pt idx="93">
                  <c:v>67.062730790000003</c:v>
                </c:pt>
                <c:pt idx="94">
                  <c:v>67.294092180000007</c:v>
                </c:pt>
                <c:pt idx="95">
                  <c:v>67.930170059999995</c:v>
                </c:pt>
                <c:pt idx="96">
                  <c:v>64.111686705000011</c:v>
                </c:pt>
                <c:pt idx="97">
                  <c:v>60.317379000000003</c:v>
                </c:pt>
                <c:pt idx="98">
                  <c:v>54.450128554999999</c:v>
                </c:pt>
                <c:pt idx="99">
                  <c:v>46.734357834999997</c:v>
                </c:pt>
                <c:pt idx="100">
                  <c:v>38.586922645000001</c:v>
                </c:pt>
                <c:pt idx="101">
                  <c:v>28.935489655000001</c:v>
                </c:pt>
                <c:pt idx="102">
                  <c:v>22.268390175</c:v>
                </c:pt>
                <c:pt idx="103">
                  <c:v>17.359206197999999</c:v>
                </c:pt>
                <c:pt idx="104">
                  <c:v>15.515150306999999</c:v>
                </c:pt>
                <c:pt idx="105">
                  <c:v>16.002745149999999</c:v>
                </c:pt>
                <c:pt idx="106">
                  <c:v>18.767013550000001</c:v>
                </c:pt>
                <c:pt idx="107">
                  <c:v>21.847447395</c:v>
                </c:pt>
                <c:pt idx="108">
                  <c:v>25.345493314999999</c:v>
                </c:pt>
                <c:pt idx="109">
                  <c:v>29.562523845000001</c:v>
                </c:pt>
                <c:pt idx="110">
                  <c:v>32.730357169999998</c:v>
                </c:pt>
                <c:pt idx="111">
                  <c:v>33.766746519999998</c:v>
                </c:pt>
                <c:pt idx="112">
                  <c:v>33.405103685</c:v>
                </c:pt>
                <c:pt idx="113">
                  <c:v>31.752983090000001</c:v>
                </c:pt>
                <c:pt idx="114">
                  <c:v>30.010480879999999</c:v>
                </c:pt>
                <c:pt idx="115">
                  <c:v>30.256203655</c:v>
                </c:pt>
                <c:pt idx="116">
                  <c:v>34.383144380000005</c:v>
                </c:pt>
                <c:pt idx="117">
                  <c:v>39.078843120000002</c:v>
                </c:pt>
                <c:pt idx="118">
                  <c:v>43.696878435000002</c:v>
                </c:pt>
                <c:pt idx="119">
                  <c:v>45.617679594999998</c:v>
                </c:pt>
                <c:pt idx="120">
                  <c:v>45.594371795000001</c:v>
                </c:pt>
                <c:pt idx="121">
                  <c:v>44.599061965000004</c:v>
                </c:pt>
                <c:pt idx="122">
                  <c:v>44.610977169999998</c:v>
                </c:pt>
                <c:pt idx="123">
                  <c:v>47.205329894999998</c:v>
                </c:pt>
                <c:pt idx="124">
                  <c:v>52.367046354999999</c:v>
                </c:pt>
                <c:pt idx="125">
                  <c:v>61.174642559999995</c:v>
                </c:pt>
                <c:pt idx="126">
                  <c:v>69.982248304999999</c:v>
                </c:pt>
                <c:pt idx="127">
                  <c:v>77.875019070000008</c:v>
                </c:pt>
                <c:pt idx="128">
                  <c:v>84.368862149999998</c:v>
                </c:pt>
                <c:pt idx="129">
                  <c:v>87.510807040000003</c:v>
                </c:pt>
                <c:pt idx="130">
                  <c:v>88.743072510000005</c:v>
                </c:pt>
                <c:pt idx="131">
                  <c:v>88.414100644999991</c:v>
                </c:pt>
                <c:pt idx="132">
                  <c:v>85.926486969999999</c:v>
                </c:pt>
                <c:pt idx="133">
                  <c:v>82.930732724999999</c:v>
                </c:pt>
                <c:pt idx="134">
                  <c:v>80.017547605000004</c:v>
                </c:pt>
                <c:pt idx="135">
                  <c:v>78.06069564500001</c:v>
                </c:pt>
                <c:pt idx="136">
                  <c:v>78.371067045000004</c:v>
                </c:pt>
                <c:pt idx="137">
                  <c:v>80.292407990000001</c:v>
                </c:pt>
                <c:pt idx="138">
                  <c:v>83.133049010000008</c:v>
                </c:pt>
                <c:pt idx="139">
                  <c:v>85.593753814999999</c:v>
                </c:pt>
                <c:pt idx="140">
                  <c:v>87.2625618</c:v>
                </c:pt>
                <c:pt idx="141">
                  <c:v>88.349933625000006</c:v>
                </c:pt>
                <c:pt idx="142">
                  <c:v>88.965347290000011</c:v>
                </c:pt>
                <c:pt idx="143">
                  <c:v>89.54511260999999</c:v>
                </c:pt>
                <c:pt idx="144">
                  <c:v>90.588470459999996</c:v>
                </c:pt>
                <c:pt idx="145">
                  <c:v>91.33169556</c:v>
                </c:pt>
                <c:pt idx="146">
                  <c:v>92.188327790000002</c:v>
                </c:pt>
                <c:pt idx="147">
                  <c:v>92.827445984999997</c:v>
                </c:pt>
                <c:pt idx="148">
                  <c:v>91.747745515000005</c:v>
                </c:pt>
                <c:pt idx="149">
                  <c:v>89.939723970000003</c:v>
                </c:pt>
                <c:pt idx="150">
                  <c:v>87.167736050000002</c:v>
                </c:pt>
                <c:pt idx="151">
                  <c:v>85.125152584999995</c:v>
                </c:pt>
                <c:pt idx="152">
                  <c:v>84.558979034999993</c:v>
                </c:pt>
                <c:pt idx="153">
                  <c:v>86.21520615</c:v>
                </c:pt>
                <c:pt idx="154">
                  <c:v>89.340053554999997</c:v>
                </c:pt>
                <c:pt idx="155">
                  <c:v>92.456584929999991</c:v>
                </c:pt>
                <c:pt idx="156">
                  <c:v>95.189743039999996</c:v>
                </c:pt>
                <c:pt idx="157">
                  <c:v>96.558837890000007</c:v>
                </c:pt>
                <c:pt idx="158">
                  <c:v>96.865398405000008</c:v>
                </c:pt>
                <c:pt idx="159">
                  <c:v>96.228359224999991</c:v>
                </c:pt>
                <c:pt idx="160">
                  <c:v>94.184082029999999</c:v>
                </c:pt>
                <c:pt idx="161">
                  <c:v>89.704948424999998</c:v>
                </c:pt>
                <c:pt idx="162">
                  <c:v>83.113456724999992</c:v>
                </c:pt>
                <c:pt idx="163">
                  <c:v>75.414186475000008</c:v>
                </c:pt>
                <c:pt idx="164">
                  <c:v>69.16593933</c:v>
                </c:pt>
                <c:pt idx="165">
                  <c:v>65.529731749999996</c:v>
                </c:pt>
                <c:pt idx="166">
                  <c:v>65.410829544999999</c:v>
                </c:pt>
                <c:pt idx="167">
                  <c:v>67.142871854999996</c:v>
                </c:pt>
                <c:pt idx="168">
                  <c:v>67.862791064999996</c:v>
                </c:pt>
                <c:pt idx="169">
                  <c:v>65.731428144999995</c:v>
                </c:pt>
                <c:pt idx="170">
                  <c:v>61.480825425000006</c:v>
                </c:pt>
                <c:pt idx="171">
                  <c:v>55.859176634999997</c:v>
                </c:pt>
                <c:pt idx="172">
                  <c:v>51.018991470000003</c:v>
                </c:pt>
                <c:pt idx="173">
                  <c:v>48.107894895000001</c:v>
                </c:pt>
                <c:pt idx="174">
                  <c:v>46.142871855000003</c:v>
                </c:pt>
                <c:pt idx="175">
                  <c:v>43.828789709999995</c:v>
                </c:pt>
                <c:pt idx="176">
                  <c:v>39.556609154999997</c:v>
                </c:pt>
                <c:pt idx="177">
                  <c:v>33.549036024999999</c:v>
                </c:pt>
                <c:pt idx="178">
                  <c:v>27.050682070000001</c:v>
                </c:pt>
                <c:pt idx="179">
                  <c:v>22.493941785000001</c:v>
                </c:pt>
                <c:pt idx="180">
                  <c:v>22.131046300000001</c:v>
                </c:pt>
                <c:pt idx="181">
                  <c:v>25.694655895</c:v>
                </c:pt>
                <c:pt idx="182">
                  <c:v>32.200760840000001</c:v>
                </c:pt>
                <c:pt idx="183">
                  <c:v>39.755952835000002</c:v>
                </c:pt>
                <c:pt idx="184">
                  <c:v>45.973607064999996</c:v>
                </c:pt>
                <c:pt idx="185">
                  <c:v>49.806371689999999</c:v>
                </c:pt>
                <c:pt idx="186">
                  <c:v>51.121112824999997</c:v>
                </c:pt>
                <c:pt idx="187">
                  <c:v>50.156740184999997</c:v>
                </c:pt>
                <c:pt idx="188">
                  <c:v>48.685132980000006</c:v>
                </c:pt>
                <c:pt idx="189">
                  <c:v>47.575263974999999</c:v>
                </c:pt>
                <c:pt idx="190">
                  <c:v>47.917747500000004</c:v>
                </c:pt>
                <c:pt idx="191">
                  <c:v>50.238224029999998</c:v>
                </c:pt>
                <c:pt idx="192">
                  <c:v>53.835260390000002</c:v>
                </c:pt>
                <c:pt idx="193">
                  <c:v>57.949764254999998</c:v>
                </c:pt>
                <c:pt idx="194">
                  <c:v>61.67546463</c:v>
                </c:pt>
                <c:pt idx="195">
                  <c:v>64.097549439999995</c:v>
                </c:pt>
                <c:pt idx="196">
                  <c:v>64.397285460000006</c:v>
                </c:pt>
                <c:pt idx="197">
                  <c:v>62.733411789999998</c:v>
                </c:pt>
                <c:pt idx="198">
                  <c:v>59.172662735000003</c:v>
                </c:pt>
                <c:pt idx="199">
                  <c:v>54.013038635000001</c:v>
                </c:pt>
                <c:pt idx="200">
                  <c:v>48.151142120000003</c:v>
                </c:pt>
                <c:pt idx="201">
                  <c:v>41.902750014999995</c:v>
                </c:pt>
                <c:pt idx="202">
                  <c:v>36.039375305</c:v>
                </c:pt>
                <c:pt idx="203">
                  <c:v>30.689257624999996</c:v>
                </c:pt>
                <c:pt idx="204">
                  <c:v>25.893463134999998</c:v>
                </c:pt>
                <c:pt idx="205">
                  <c:v>22.062107089999998</c:v>
                </c:pt>
                <c:pt idx="206">
                  <c:v>19.846847535000002</c:v>
                </c:pt>
                <c:pt idx="207">
                  <c:v>19.874517920000002</c:v>
                </c:pt>
                <c:pt idx="208">
                  <c:v>22.825762750000003</c:v>
                </c:pt>
                <c:pt idx="209">
                  <c:v>28.861450675</c:v>
                </c:pt>
                <c:pt idx="210">
                  <c:v>37.450081824999998</c:v>
                </c:pt>
                <c:pt idx="211">
                  <c:v>47.256196974999995</c:v>
                </c:pt>
                <c:pt idx="212">
                  <c:v>57.200536729999996</c:v>
                </c:pt>
                <c:pt idx="213">
                  <c:v>65.988470079999999</c:v>
                </c:pt>
                <c:pt idx="214">
                  <c:v>73.014835360000006</c:v>
                </c:pt>
                <c:pt idx="215">
                  <c:v>78.024070739999999</c:v>
                </c:pt>
                <c:pt idx="216">
                  <c:v>80.835178374999998</c:v>
                </c:pt>
                <c:pt idx="217">
                  <c:v>81.63801574499999</c:v>
                </c:pt>
                <c:pt idx="218">
                  <c:v>80.289653780000009</c:v>
                </c:pt>
                <c:pt idx="219">
                  <c:v>77.324893954999993</c:v>
                </c:pt>
                <c:pt idx="220">
                  <c:v>73.171039579999999</c:v>
                </c:pt>
                <c:pt idx="221">
                  <c:v>69.005081179999991</c:v>
                </c:pt>
                <c:pt idx="222">
                  <c:v>65.319168090000005</c:v>
                </c:pt>
                <c:pt idx="223">
                  <c:v>62.43307686</c:v>
                </c:pt>
                <c:pt idx="224">
                  <c:v>60.813447955000001</c:v>
                </c:pt>
                <c:pt idx="225">
                  <c:v>60.552631380000001</c:v>
                </c:pt>
                <c:pt idx="226">
                  <c:v>61.446878429999998</c:v>
                </c:pt>
                <c:pt idx="227">
                  <c:v>63.729608534999997</c:v>
                </c:pt>
                <c:pt idx="228">
                  <c:v>67.265892030000003</c:v>
                </c:pt>
                <c:pt idx="229">
                  <c:v>71.448051454999998</c:v>
                </c:pt>
                <c:pt idx="230">
                  <c:v>75.824962615000004</c:v>
                </c:pt>
                <c:pt idx="231">
                  <c:v>79.962696074999997</c:v>
                </c:pt>
                <c:pt idx="232">
                  <c:v>83.487621309999994</c:v>
                </c:pt>
                <c:pt idx="233">
                  <c:v>86.238014219999997</c:v>
                </c:pt>
                <c:pt idx="234">
                  <c:v>88.366146090000001</c:v>
                </c:pt>
                <c:pt idx="235">
                  <c:v>90.139492034999989</c:v>
                </c:pt>
                <c:pt idx="236">
                  <c:v>91.589622500000004</c:v>
                </c:pt>
                <c:pt idx="237">
                  <c:v>92.740734099999997</c:v>
                </c:pt>
                <c:pt idx="238">
                  <c:v>93.63322067499999</c:v>
                </c:pt>
                <c:pt idx="239">
                  <c:v>94.347637174999988</c:v>
                </c:pt>
                <c:pt idx="240">
                  <c:v>94.917663575000006</c:v>
                </c:pt>
                <c:pt idx="241">
                  <c:v>95.321674349999995</c:v>
                </c:pt>
                <c:pt idx="242">
                  <c:v>95.509693145</c:v>
                </c:pt>
                <c:pt idx="243">
                  <c:v>95.650028230000004</c:v>
                </c:pt>
                <c:pt idx="244">
                  <c:v>95.782936100000001</c:v>
                </c:pt>
                <c:pt idx="245">
                  <c:v>95.762184145000006</c:v>
                </c:pt>
                <c:pt idx="246">
                  <c:v>95.666511534999998</c:v>
                </c:pt>
                <c:pt idx="247">
                  <c:v>95.69387054500001</c:v>
                </c:pt>
                <c:pt idx="248">
                  <c:v>95.542751315000004</c:v>
                </c:pt>
                <c:pt idx="249">
                  <c:v>95.226432799999998</c:v>
                </c:pt>
                <c:pt idx="250">
                  <c:v>95.089427945000011</c:v>
                </c:pt>
                <c:pt idx="251">
                  <c:v>94.75393295500001</c:v>
                </c:pt>
                <c:pt idx="252">
                  <c:v>94.492256165000001</c:v>
                </c:pt>
                <c:pt idx="253">
                  <c:v>94.125968929999999</c:v>
                </c:pt>
                <c:pt idx="254">
                  <c:v>93.622177125000007</c:v>
                </c:pt>
                <c:pt idx="255">
                  <c:v>93.083202365000005</c:v>
                </c:pt>
                <c:pt idx="256">
                  <c:v>92.382560729999994</c:v>
                </c:pt>
                <c:pt idx="257">
                  <c:v>91.464229584999998</c:v>
                </c:pt>
                <c:pt idx="258">
                  <c:v>90.352344514999999</c:v>
                </c:pt>
                <c:pt idx="259">
                  <c:v>88.872455594999991</c:v>
                </c:pt>
                <c:pt idx="260">
                  <c:v>86.957042694999998</c:v>
                </c:pt>
                <c:pt idx="261">
                  <c:v>84.595409395000004</c:v>
                </c:pt>
                <c:pt idx="262">
                  <c:v>81.705123900000004</c:v>
                </c:pt>
                <c:pt idx="263">
                  <c:v>78.420646664999992</c:v>
                </c:pt>
                <c:pt idx="264">
                  <c:v>75.034837719999999</c:v>
                </c:pt>
                <c:pt idx="265">
                  <c:v>71.848890304999998</c:v>
                </c:pt>
                <c:pt idx="266">
                  <c:v>69.145936965000004</c:v>
                </c:pt>
                <c:pt idx="267">
                  <c:v>67.236841200000001</c:v>
                </c:pt>
                <c:pt idx="268">
                  <c:v>66.236410140000004</c:v>
                </c:pt>
                <c:pt idx="269">
                  <c:v>66.149993894999994</c:v>
                </c:pt>
                <c:pt idx="270">
                  <c:v>66.983703609999992</c:v>
                </c:pt>
                <c:pt idx="271">
                  <c:v>68.342048645000006</c:v>
                </c:pt>
                <c:pt idx="272">
                  <c:v>70.114166260000005</c:v>
                </c:pt>
                <c:pt idx="273">
                  <c:v>72.077892305000006</c:v>
                </c:pt>
                <c:pt idx="274">
                  <c:v>74.031509400000004</c:v>
                </c:pt>
                <c:pt idx="275">
                  <c:v>75.817716594999993</c:v>
                </c:pt>
                <c:pt idx="276">
                  <c:v>77.395500179999999</c:v>
                </c:pt>
                <c:pt idx="277">
                  <c:v>78.932003019999996</c:v>
                </c:pt>
                <c:pt idx="278">
                  <c:v>80.258300784999989</c:v>
                </c:pt>
                <c:pt idx="279">
                  <c:v>81.565170284999994</c:v>
                </c:pt>
                <c:pt idx="280">
                  <c:v>82.864330295000002</c:v>
                </c:pt>
                <c:pt idx="281">
                  <c:v>84.10170746</c:v>
                </c:pt>
                <c:pt idx="282">
                  <c:v>85.31833266999999</c:v>
                </c:pt>
                <c:pt idx="283">
                  <c:v>86.61600876</c:v>
                </c:pt>
                <c:pt idx="284">
                  <c:v>87.619457245000007</c:v>
                </c:pt>
                <c:pt idx="285">
                  <c:v>88.524150849999998</c:v>
                </c:pt>
                <c:pt idx="286">
                  <c:v>89.400260924999998</c:v>
                </c:pt>
                <c:pt idx="287">
                  <c:v>89.967216489999998</c:v>
                </c:pt>
                <c:pt idx="288">
                  <c:v>90.372211454999999</c:v>
                </c:pt>
                <c:pt idx="289">
                  <c:v>90.682468415000002</c:v>
                </c:pt>
                <c:pt idx="290">
                  <c:v>90.693286900000004</c:v>
                </c:pt>
                <c:pt idx="291">
                  <c:v>90.597259519999994</c:v>
                </c:pt>
                <c:pt idx="292">
                  <c:v>90.373085019999991</c:v>
                </c:pt>
                <c:pt idx="293">
                  <c:v>89.889678954999994</c:v>
                </c:pt>
                <c:pt idx="294">
                  <c:v>89.202873229999994</c:v>
                </c:pt>
                <c:pt idx="295">
                  <c:v>88.335090635</c:v>
                </c:pt>
                <c:pt idx="296">
                  <c:v>87.071544644999989</c:v>
                </c:pt>
                <c:pt idx="297">
                  <c:v>85.35959244</c:v>
                </c:pt>
                <c:pt idx="298">
                  <c:v>83.197509770000011</c:v>
                </c:pt>
                <c:pt idx="299">
                  <c:v>80.38015747</c:v>
                </c:pt>
                <c:pt idx="300">
                  <c:v>76.795860290000007</c:v>
                </c:pt>
                <c:pt idx="301">
                  <c:v>72.374479295</c:v>
                </c:pt>
                <c:pt idx="302">
                  <c:v>66.955480574999996</c:v>
                </c:pt>
                <c:pt idx="303">
                  <c:v>60.599950790000001</c:v>
                </c:pt>
                <c:pt idx="304">
                  <c:v>53.158319474999999</c:v>
                </c:pt>
                <c:pt idx="305">
                  <c:v>45.342153549999999</c:v>
                </c:pt>
                <c:pt idx="306">
                  <c:v>37.169594764999999</c:v>
                </c:pt>
                <c:pt idx="307">
                  <c:v>29.386266710000001</c:v>
                </c:pt>
                <c:pt idx="308">
                  <c:v>22.239996434999998</c:v>
                </c:pt>
                <c:pt idx="309">
                  <c:v>16.268445254</c:v>
                </c:pt>
                <c:pt idx="310">
                  <c:v>11.631870268</c:v>
                </c:pt>
                <c:pt idx="311">
                  <c:v>8.2150522470000009</c:v>
                </c:pt>
                <c:pt idx="312">
                  <c:v>5.8754739760000003</c:v>
                </c:pt>
                <c:pt idx="313">
                  <c:v>4.3890302779999999</c:v>
                </c:pt>
                <c:pt idx="314">
                  <c:v>3.3880563975000002</c:v>
                </c:pt>
                <c:pt idx="315">
                  <c:v>2.7869299650000001</c:v>
                </c:pt>
                <c:pt idx="316">
                  <c:v>2.4254700539999998</c:v>
                </c:pt>
                <c:pt idx="317">
                  <c:v>2.1407054665</c:v>
                </c:pt>
                <c:pt idx="318">
                  <c:v>1.9366148115000001</c:v>
                </c:pt>
                <c:pt idx="319">
                  <c:v>1.8548626305</c:v>
                </c:pt>
                <c:pt idx="320">
                  <c:v>1.8167065979999999</c:v>
                </c:pt>
                <c:pt idx="321">
                  <c:v>1.7761180995000001</c:v>
                </c:pt>
                <c:pt idx="322">
                  <c:v>1.8257048724999998</c:v>
                </c:pt>
                <c:pt idx="323">
                  <c:v>1.8753082755000001</c:v>
                </c:pt>
                <c:pt idx="324">
                  <c:v>1.8997597100000001</c:v>
                </c:pt>
                <c:pt idx="325">
                  <c:v>1.990122795</c:v>
                </c:pt>
                <c:pt idx="326">
                  <c:v>2.0614741445</c:v>
                </c:pt>
                <c:pt idx="327">
                  <c:v>2.0736520289999998</c:v>
                </c:pt>
                <c:pt idx="328">
                  <c:v>2.1592727895000001</c:v>
                </c:pt>
                <c:pt idx="329">
                  <c:v>2.1496731040000001</c:v>
                </c:pt>
                <c:pt idx="330">
                  <c:v>2.1185485719999999</c:v>
                </c:pt>
                <c:pt idx="331">
                  <c:v>2.0553872585500002</c:v>
                </c:pt>
                <c:pt idx="332">
                  <c:v>2.0021539925999998</c:v>
                </c:pt>
                <c:pt idx="333">
                  <c:v>1.933153838</c:v>
                </c:pt>
                <c:pt idx="334">
                  <c:v>1.9034729602</c:v>
                </c:pt>
                <c:pt idx="335">
                  <c:v>1.85881081205</c:v>
                </c:pt>
                <c:pt idx="336">
                  <c:v>1.8309955595499998</c:v>
                </c:pt>
                <c:pt idx="337">
                  <c:v>1.8392875494499998</c:v>
                </c:pt>
                <c:pt idx="338">
                  <c:v>1.8807207046999999</c:v>
                </c:pt>
                <c:pt idx="339">
                  <c:v>1.8874185682</c:v>
                </c:pt>
                <c:pt idx="340">
                  <c:v>1.9496771099000001</c:v>
                </c:pt>
                <c:pt idx="341">
                  <c:v>1.9276769757000001</c:v>
                </c:pt>
                <c:pt idx="342">
                  <c:v>1.8958424329500001</c:v>
                </c:pt>
                <c:pt idx="343">
                  <c:v>1.8735938668500001</c:v>
                </c:pt>
                <c:pt idx="344">
                  <c:v>1.8281607926500001</c:v>
                </c:pt>
                <c:pt idx="345">
                  <c:v>1.8188209535500002</c:v>
                </c:pt>
                <c:pt idx="346">
                  <c:v>1.8379526136500002</c:v>
                </c:pt>
                <c:pt idx="347">
                  <c:v>1.88004842425</c:v>
                </c:pt>
                <c:pt idx="348">
                  <c:v>1.8709627687500001</c:v>
                </c:pt>
                <c:pt idx="349">
                  <c:v>1.9388904569999998</c:v>
                </c:pt>
                <c:pt idx="350">
                  <c:v>1.99271002405</c:v>
                </c:pt>
                <c:pt idx="351">
                  <c:v>2.0879059733499998</c:v>
                </c:pt>
                <c:pt idx="352">
                  <c:v>2.1033270954500001</c:v>
                </c:pt>
                <c:pt idx="353">
                  <c:v>2.1512414218</c:v>
                </c:pt>
                <c:pt idx="354">
                  <c:v>2.1823444964999998</c:v>
                </c:pt>
                <c:pt idx="355">
                  <c:v>2.1464318635000001</c:v>
                </c:pt>
                <c:pt idx="356">
                  <c:v>2.0915003419999998</c:v>
                </c:pt>
                <c:pt idx="357">
                  <c:v>2.0122443434999999</c:v>
                </c:pt>
                <c:pt idx="358">
                  <c:v>1.9420278075000001</c:v>
                </c:pt>
                <c:pt idx="359">
                  <c:v>1.8731756210000001</c:v>
                </c:pt>
                <c:pt idx="360">
                  <c:v>1.8653861285</c:v>
                </c:pt>
                <c:pt idx="361">
                  <c:v>1.8626963796</c:v>
                </c:pt>
                <c:pt idx="362">
                  <c:v>1.94635251145</c:v>
                </c:pt>
                <c:pt idx="363">
                  <c:v>2.1059592664500002</c:v>
                </c:pt>
                <c:pt idx="364">
                  <c:v>2.2971555292499999</c:v>
                </c:pt>
                <c:pt idx="365">
                  <c:v>2.5280309020499998</c:v>
                </c:pt>
                <c:pt idx="366">
                  <c:v>2.7815904913500002</c:v>
                </c:pt>
                <c:pt idx="367">
                  <c:v>3.15489754075</c:v>
                </c:pt>
                <c:pt idx="368">
                  <c:v>3.8612356779999999</c:v>
                </c:pt>
                <c:pt idx="369">
                  <c:v>5.1947084664999998</c:v>
                </c:pt>
                <c:pt idx="370">
                  <c:v>7.3603658699999999</c:v>
                </c:pt>
                <c:pt idx="371">
                  <c:v>10.6177259695</c:v>
                </c:pt>
                <c:pt idx="372">
                  <c:v>14.885425029999999</c:v>
                </c:pt>
                <c:pt idx="373">
                  <c:v>19.946429013500001</c:v>
                </c:pt>
                <c:pt idx="374">
                  <c:v>25.572047234500001</c:v>
                </c:pt>
                <c:pt idx="375">
                  <c:v>31.177301049</c:v>
                </c:pt>
                <c:pt idx="376">
                  <c:v>36.579873082999995</c:v>
                </c:pt>
                <c:pt idx="377">
                  <c:v>41.570397376499997</c:v>
                </c:pt>
                <c:pt idx="378">
                  <c:v>45.798395874000001</c:v>
                </c:pt>
                <c:pt idx="379">
                  <c:v>49.433665273999999</c:v>
                </c:pt>
                <c:pt idx="380">
                  <c:v>52.788616179999998</c:v>
                </c:pt>
                <c:pt idx="381">
                  <c:v>56.173273085000005</c:v>
                </c:pt>
                <c:pt idx="382">
                  <c:v>59.851363184999997</c:v>
                </c:pt>
                <c:pt idx="383">
                  <c:v>63.802370070000002</c:v>
                </c:pt>
                <c:pt idx="384">
                  <c:v>68.159971235</c:v>
                </c:pt>
                <c:pt idx="385">
                  <c:v>72.764492035000004</c:v>
                </c:pt>
                <c:pt idx="386">
                  <c:v>77.288465500000001</c:v>
                </c:pt>
                <c:pt idx="387">
                  <c:v>81.610340115</c:v>
                </c:pt>
                <c:pt idx="388">
                  <c:v>85.464481355000004</c:v>
                </c:pt>
                <c:pt idx="389">
                  <c:v>88.646980284999998</c:v>
                </c:pt>
                <c:pt idx="390">
                  <c:v>91.328578950000008</c:v>
                </c:pt>
                <c:pt idx="391">
                  <c:v>93.356517795000002</c:v>
                </c:pt>
                <c:pt idx="392">
                  <c:v>94.842273710000001</c:v>
                </c:pt>
                <c:pt idx="393">
                  <c:v>95.957084655000003</c:v>
                </c:pt>
                <c:pt idx="394">
                  <c:v>96.806095124999999</c:v>
                </c:pt>
                <c:pt idx="395">
                  <c:v>97.416545869999993</c:v>
                </c:pt>
                <c:pt idx="396">
                  <c:v>97.857719419999995</c:v>
                </c:pt>
                <c:pt idx="397">
                  <c:v>98.143802644999994</c:v>
                </c:pt>
                <c:pt idx="398">
                  <c:v>98.421047209999998</c:v>
                </c:pt>
                <c:pt idx="399">
                  <c:v>98.592994689999998</c:v>
                </c:pt>
                <c:pt idx="400">
                  <c:v>98.738990784999999</c:v>
                </c:pt>
                <c:pt idx="401">
                  <c:v>98.858730315000003</c:v>
                </c:pt>
                <c:pt idx="402">
                  <c:v>98.990562439999991</c:v>
                </c:pt>
                <c:pt idx="403">
                  <c:v>99.057071684999997</c:v>
                </c:pt>
                <c:pt idx="404">
                  <c:v>99.074523924999994</c:v>
                </c:pt>
                <c:pt idx="405">
                  <c:v>99.184741974999994</c:v>
                </c:pt>
                <c:pt idx="406">
                  <c:v>99.215591430000003</c:v>
                </c:pt>
                <c:pt idx="407">
                  <c:v>99.257244109999988</c:v>
                </c:pt>
                <c:pt idx="408">
                  <c:v>99.279819489999994</c:v>
                </c:pt>
                <c:pt idx="409">
                  <c:v>99.300762179999992</c:v>
                </c:pt>
                <c:pt idx="410">
                  <c:v>99.313877104999989</c:v>
                </c:pt>
                <c:pt idx="411">
                  <c:v>99.358840944999997</c:v>
                </c:pt>
                <c:pt idx="412">
                  <c:v>99.413867949999997</c:v>
                </c:pt>
                <c:pt idx="413">
                  <c:v>99.385829924999996</c:v>
                </c:pt>
                <c:pt idx="414">
                  <c:v>99.362197874999993</c:v>
                </c:pt>
                <c:pt idx="415">
                  <c:v>99.381717680000008</c:v>
                </c:pt>
                <c:pt idx="416">
                  <c:v>99.463912964999992</c:v>
                </c:pt>
                <c:pt idx="417">
                  <c:v>99.390583034999992</c:v>
                </c:pt>
                <c:pt idx="418">
                  <c:v>99.39364624000001</c:v>
                </c:pt>
                <c:pt idx="419">
                  <c:v>99.43532562499999</c:v>
                </c:pt>
                <c:pt idx="420">
                  <c:v>99.422119144999996</c:v>
                </c:pt>
                <c:pt idx="421">
                  <c:v>99.447158814999995</c:v>
                </c:pt>
                <c:pt idx="422">
                  <c:v>99.464202880000002</c:v>
                </c:pt>
                <c:pt idx="423">
                  <c:v>99.404140474999991</c:v>
                </c:pt>
                <c:pt idx="424">
                  <c:v>99.395885469999996</c:v>
                </c:pt>
                <c:pt idx="425">
                  <c:v>99.330635075000004</c:v>
                </c:pt>
                <c:pt idx="426">
                  <c:v>99.290771479999989</c:v>
                </c:pt>
                <c:pt idx="427">
                  <c:v>99.210807799999998</c:v>
                </c:pt>
                <c:pt idx="428">
                  <c:v>99.177204130000007</c:v>
                </c:pt>
                <c:pt idx="429">
                  <c:v>99.125568389999998</c:v>
                </c:pt>
                <c:pt idx="430">
                  <c:v>99.128749849999991</c:v>
                </c:pt>
                <c:pt idx="431">
                  <c:v>99.074104304999992</c:v>
                </c:pt>
                <c:pt idx="432">
                  <c:v>99.094848630000001</c:v>
                </c:pt>
                <c:pt idx="433">
                  <c:v>99.144180300000002</c:v>
                </c:pt>
                <c:pt idx="434">
                  <c:v>99.173847199999997</c:v>
                </c:pt>
                <c:pt idx="435">
                  <c:v>99.219852444999987</c:v>
                </c:pt>
                <c:pt idx="436">
                  <c:v>99.265758514999987</c:v>
                </c:pt>
                <c:pt idx="437">
                  <c:v>99.35346985000001</c:v>
                </c:pt>
                <c:pt idx="438">
                  <c:v>99.352046970000004</c:v>
                </c:pt>
                <c:pt idx="439">
                  <c:v>99.450237275000006</c:v>
                </c:pt>
                <c:pt idx="440">
                  <c:v>99.456378935000004</c:v>
                </c:pt>
                <c:pt idx="441">
                  <c:v>99.447422030000013</c:v>
                </c:pt>
                <c:pt idx="442">
                  <c:v>99.482910154999999</c:v>
                </c:pt>
                <c:pt idx="443">
                  <c:v>99.488735200000008</c:v>
                </c:pt>
                <c:pt idx="444">
                  <c:v>99.468757629999999</c:v>
                </c:pt>
                <c:pt idx="445">
                  <c:v>99.496170045</c:v>
                </c:pt>
                <c:pt idx="446">
                  <c:v>99.446613315000008</c:v>
                </c:pt>
                <c:pt idx="447">
                  <c:v>99.463035579999996</c:v>
                </c:pt>
                <c:pt idx="448">
                  <c:v>99.460811614999997</c:v>
                </c:pt>
                <c:pt idx="449">
                  <c:v>99.431144715000002</c:v>
                </c:pt>
                <c:pt idx="450">
                  <c:v>99.347976684999992</c:v>
                </c:pt>
                <c:pt idx="451">
                  <c:v>99.400794985000005</c:v>
                </c:pt>
                <c:pt idx="452">
                  <c:v>99.363723754999995</c:v>
                </c:pt>
                <c:pt idx="453">
                  <c:v>99.245697019999994</c:v>
                </c:pt>
                <c:pt idx="454">
                  <c:v>99.195682524999995</c:v>
                </c:pt>
                <c:pt idx="455">
                  <c:v>99.107341765000001</c:v>
                </c:pt>
                <c:pt idx="456">
                  <c:v>99.035526274999995</c:v>
                </c:pt>
                <c:pt idx="457">
                  <c:v>98.963420869999993</c:v>
                </c:pt>
                <c:pt idx="458">
                  <c:v>98.787212370000006</c:v>
                </c:pt>
                <c:pt idx="459">
                  <c:v>98.489818575000001</c:v>
                </c:pt>
                <c:pt idx="460">
                  <c:v>98.252307889999997</c:v>
                </c:pt>
                <c:pt idx="461">
                  <c:v>97.836936949999995</c:v>
                </c:pt>
                <c:pt idx="462">
                  <c:v>97.442394255000011</c:v>
                </c:pt>
                <c:pt idx="463">
                  <c:v>96.907783504999998</c:v>
                </c:pt>
                <c:pt idx="464">
                  <c:v>96.325054164999997</c:v>
                </c:pt>
                <c:pt idx="465">
                  <c:v>95.807796480000007</c:v>
                </c:pt>
                <c:pt idx="466">
                  <c:v>95.410717009999999</c:v>
                </c:pt>
                <c:pt idx="467">
                  <c:v>95.156005854999989</c:v>
                </c:pt>
                <c:pt idx="468">
                  <c:v>95.147396090000001</c:v>
                </c:pt>
                <c:pt idx="469">
                  <c:v>95.229084014999998</c:v>
                </c:pt>
                <c:pt idx="470">
                  <c:v>95.478469849999996</c:v>
                </c:pt>
                <c:pt idx="471">
                  <c:v>95.882991790000005</c:v>
                </c:pt>
                <c:pt idx="472">
                  <c:v>96.270843509999992</c:v>
                </c:pt>
                <c:pt idx="473">
                  <c:v>96.767627715000003</c:v>
                </c:pt>
                <c:pt idx="474">
                  <c:v>97.017173764999995</c:v>
                </c:pt>
                <c:pt idx="475">
                  <c:v>97.115348820000008</c:v>
                </c:pt>
                <c:pt idx="476">
                  <c:v>96.818065645000004</c:v>
                </c:pt>
                <c:pt idx="477">
                  <c:v>96.171779630000003</c:v>
                </c:pt>
                <c:pt idx="478">
                  <c:v>95.082092284999987</c:v>
                </c:pt>
                <c:pt idx="479">
                  <c:v>94.084198000000001</c:v>
                </c:pt>
                <c:pt idx="480">
                  <c:v>93.366477970000005</c:v>
                </c:pt>
                <c:pt idx="481">
                  <c:v>93.103679655000008</c:v>
                </c:pt>
                <c:pt idx="482">
                  <c:v>93.350666044999997</c:v>
                </c:pt>
                <c:pt idx="483">
                  <c:v>94.062374115000011</c:v>
                </c:pt>
                <c:pt idx="484">
                  <c:v>95.168628689999991</c:v>
                </c:pt>
                <c:pt idx="485">
                  <c:v>96.298175815000008</c:v>
                </c:pt>
                <c:pt idx="486">
                  <c:v>97.329807279999997</c:v>
                </c:pt>
                <c:pt idx="487">
                  <c:v>98.189170840000003</c:v>
                </c:pt>
                <c:pt idx="488">
                  <c:v>98.677352904999992</c:v>
                </c:pt>
                <c:pt idx="489">
                  <c:v>98.924266814999996</c:v>
                </c:pt>
                <c:pt idx="490">
                  <c:v>99.128299714999997</c:v>
                </c:pt>
                <c:pt idx="491">
                  <c:v>99.240371699999997</c:v>
                </c:pt>
                <c:pt idx="492">
                  <c:v>99.19052124000001</c:v>
                </c:pt>
                <c:pt idx="493">
                  <c:v>99.242027285000006</c:v>
                </c:pt>
                <c:pt idx="494">
                  <c:v>99.264427185000002</c:v>
                </c:pt>
                <c:pt idx="495">
                  <c:v>99.239719390000005</c:v>
                </c:pt>
                <c:pt idx="496">
                  <c:v>99.154975890000003</c:v>
                </c:pt>
                <c:pt idx="497">
                  <c:v>99.169647220000002</c:v>
                </c:pt>
                <c:pt idx="498">
                  <c:v>99.000049590000003</c:v>
                </c:pt>
                <c:pt idx="499">
                  <c:v>98.955108644999996</c:v>
                </c:pt>
                <c:pt idx="500">
                  <c:v>98.827518464999997</c:v>
                </c:pt>
                <c:pt idx="501">
                  <c:v>98.735919955</c:v>
                </c:pt>
                <c:pt idx="502">
                  <c:v>98.484416965000008</c:v>
                </c:pt>
                <c:pt idx="503">
                  <c:v>98.339614869999991</c:v>
                </c:pt>
                <c:pt idx="504">
                  <c:v>98.096912379999992</c:v>
                </c:pt>
                <c:pt idx="505">
                  <c:v>97.768398285000004</c:v>
                </c:pt>
                <c:pt idx="506">
                  <c:v>97.416351315</c:v>
                </c:pt>
                <c:pt idx="507">
                  <c:v>97.106437685000003</c:v>
                </c:pt>
                <c:pt idx="508">
                  <c:v>96.867275234999994</c:v>
                </c:pt>
                <c:pt idx="509">
                  <c:v>96.528575894999989</c:v>
                </c:pt>
                <c:pt idx="510">
                  <c:v>96.495944980000004</c:v>
                </c:pt>
                <c:pt idx="511">
                  <c:v>96.428325655000009</c:v>
                </c:pt>
                <c:pt idx="512">
                  <c:v>96.419261935000009</c:v>
                </c:pt>
                <c:pt idx="513">
                  <c:v>96.585807799999998</c:v>
                </c:pt>
                <c:pt idx="514">
                  <c:v>96.76248932</c:v>
                </c:pt>
                <c:pt idx="515">
                  <c:v>96.974426270000009</c:v>
                </c:pt>
                <c:pt idx="516">
                  <c:v>97.19402694499999</c:v>
                </c:pt>
                <c:pt idx="517">
                  <c:v>97.354328155000005</c:v>
                </c:pt>
                <c:pt idx="518">
                  <c:v>97.42073440499999</c:v>
                </c:pt>
                <c:pt idx="519">
                  <c:v>97.372959135000002</c:v>
                </c:pt>
                <c:pt idx="520">
                  <c:v>97.180294040000007</c:v>
                </c:pt>
                <c:pt idx="521">
                  <c:v>96.813785550000006</c:v>
                </c:pt>
                <c:pt idx="522">
                  <c:v>96.435382839999988</c:v>
                </c:pt>
                <c:pt idx="523">
                  <c:v>95.940322874999993</c:v>
                </c:pt>
                <c:pt idx="524">
                  <c:v>95.514808654999996</c:v>
                </c:pt>
                <c:pt idx="525">
                  <c:v>95.404239654999998</c:v>
                </c:pt>
                <c:pt idx="526">
                  <c:v>95.291877749999998</c:v>
                </c:pt>
                <c:pt idx="527">
                  <c:v>95.576465604999996</c:v>
                </c:pt>
                <c:pt idx="528">
                  <c:v>96.097599029999998</c:v>
                </c:pt>
                <c:pt idx="529">
                  <c:v>96.533710479999996</c:v>
                </c:pt>
                <c:pt idx="530">
                  <c:v>96.984882354999996</c:v>
                </c:pt>
                <c:pt idx="531">
                  <c:v>97.457183834999995</c:v>
                </c:pt>
                <c:pt idx="532">
                  <c:v>97.687496185000001</c:v>
                </c:pt>
                <c:pt idx="533">
                  <c:v>98.033729555000008</c:v>
                </c:pt>
                <c:pt idx="534">
                  <c:v>98.066020965000007</c:v>
                </c:pt>
                <c:pt idx="535">
                  <c:v>98.099994659999993</c:v>
                </c:pt>
                <c:pt idx="536">
                  <c:v>97.986534120000002</c:v>
                </c:pt>
                <c:pt idx="537">
                  <c:v>98.014255524999996</c:v>
                </c:pt>
                <c:pt idx="538">
                  <c:v>97.824638364999998</c:v>
                </c:pt>
                <c:pt idx="539">
                  <c:v>97.648551940000004</c:v>
                </c:pt>
                <c:pt idx="540">
                  <c:v>97.558643340000003</c:v>
                </c:pt>
                <c:pt idx="541">
                  <c:v>97.453220364999993</c:v>
                </c:pt>
                <c:pt idx="542">
                  <c:v>97.321540835000008</c:v>
                </c:pt>
                <c:pt idx="543">
                  <c:v>97.16775131</c:v>
                </c:pt>
                <c:pt idx="544">
                  <c:v>97.032295224999999</c:v>
                </c:pt>
                <c:pt idx="545">
                  <c:v>96.880184174999997</c:v>
                </c:pt>
                <c:pt idx="546">
                  <c:v>96.647632600000009</c:v>
                </c:pt>
                <c:pt idx="547">
                  <c:v>96.396183014999991</c:v>
                </c:pt>
                <c:pt idx="548">
                  <c:v>96.336574554999999</c:v>
                </c:pt>
                <c:pt idx="549">
                  <c:v>96.010368349999993</c:v>
                </c:pt>
                <c:pt idx="550">
                  <c:v>96.067775725000004</c:v>
                </c:pt>
                <c:pt idx="551">
                  <c:v>95.942867280000002</c:v>
                </c:pt>
                <c:pt idx="552">
                  <c:v>96.065540314999993</c:v>
                </c:pt>
                <c:pt idx="553">
                  <c:v>96.361019134999992</c:v>
                </c:pt>
                <c:pt idx="554">
                  <c:v>96.531211854999995</c:v>
                </c:pt>
                <c:pt idx="555">
                  <c:v>96.816673280000003</c:v>
                </c:pt>
                <c:pt idx="556">
                  <c:v>97.217910764999999</c:v>
                </c:pt>
                <c:pt idx="557">
                  <c:v>97.493453979999998</c:v>
                </c:pt>
                <c:pt idx="558">
                  <c:v>97.826793670000001</c:v>
                </c:pt>
                <c:pt idx="559">
                  <c:v>98.207267760000008</c:v>
                </c:pt>
                <c:pt idx="560">
                  <c:v>98.399871825000005</c:v>
                </c:pt>
                <c:pt idx="561">
                  <c:v>98.645984650000003</c:v>
                </c:pt>
                <c:pt idx="562">
                  <c:v>98.737442014999999</c:v>
                </c:pt>
                <c:pt idx="563">
                  <c:v>98.9205513</c:v>
                </c:pt>
                <c:pt idx="564">
                  <c:v>98.933486939999995</c:v>
                </c:pt>
                <c:pt idx="565">
                  <c:v>99.011051175000006</c:v>
                </c:pt>
                <c:pt idx="566">
                  <c:v>99.112049100000007</c:v>
                </c:pt>
                <c:pt idx="567">
                  <c:v>99.162445070000004</c:v>
                </c:pt>
                <c:pt idx="568">
                  <c:v>99.184940339999997</c:v>
                </c:pt>
                <c:pt idx="569">
                  <c:v>99.203872680000003</c:v>
                </c:pt>
                <c:pt idx="570">
                  <c:v>99.247756955</c:v>
                </c:pt>
                <c:pt idx="571">
                  <c:v>99.214443205000009</c:v>
                </c:pt>
                <c:pt idx="572">
                  <c:v>99.204463954999994</c:v>
                </c:pt>
                <c:pt idx="573">
                  <c:v>99.182285304999994</c:v>
                </c:pt>
                <c:pt idx="574">
                  <c:v>99.195735930000012</c:v>
                </c:pt>
                <c:pt idx="575">
                  <c:v>99.129066469999998</c:v>
                </c:pt>
                <c:pt idx="576">
                  <c:v>99.030490874999998</c:v>
                </c:pt>
                <c:pt idx="577">
                  <c:v>99.013183595000001</c:v>
                </c:pt>
                <c:pt idx="578">
                  <c:v>98.917217254999997</c:v>
                </c:pt>
                <c:pt idx="579">
                  <c:v>98.77705001999999</c:v>
                </c:pt>
                <c:pt idx="580">
                  <c:v>98.656208034999992</c:v>
                </c:pt>
                <c:pt idx="581">
                  <c:v>98.508670804999994</c:v>
                </c:pt>
                <c:pt idx="582">
                  <c:v>98.293144224999992</c:v>
                </c:pt>
                <c:pt idx="583">
                  <c:v>98.034217834999993</c:v>
                </c:pt>
                <c:pt idx="584">
                  <c:v>97.673519134999992</c:v>
                </c:pt>
                <c:pt idx="585">
                  <c:v>97.256702420000011</c:v>
                </c:pt>
                <c:pt idx="586">
                  <c:v>96.784168244999989</c:v>
                </c:pt>
                <c:pt idx="587">
                  <c:v>96.160438540000001</c:v>
                </c:pt>
                <c:pt idx="588">
                  <c:v>95.440361025000001</c:v>
                </c:pt>
                <c:pt idx="589">
                  <c:v>94.677417754999993</c:v>
                </c:pt>
                <c:pt idx="590">
                  <c:v>93.806343080000005</c:v>
                </c:pt>
                <c:pt idx="591">
                  <c:v>92.980606080000001</c:v>
                </c:pt>
                <c:pt idx="592">
                  <c:v>92.246654509999999</c:v>
                </c:pt>
                <c:pt idx="593">
                  <c:v>91.542984004999994</c:v>
                </c:pt>
                <c:pt idx="594">
                  <c:v>91.038864135000011</c:v>
                </c:pt>
                <c:pt idx="595">
                  <c:v>90.722740175000013</c:v>
                </c:pt>
                <c:pt idx="596">
                  <c:v>90.530536654999992</c:v>
                </c:pt>
                <c:pt idx="597">
                  <c:v>90.49613952499999</c:v>
                </c:pt>
                <c:pt idx="598">
                  <c:v>90.659816739999997</c:v>
                </c:pt>
                <c:pt idx="599">
                  <c:v>90.914916989999995</c:v>
                </c:pt>
                <c:pt idx="600">
                  <c:v>91.278369905000005</c:v>
                </c:pt>
                <c:pt idx="601">
                  <c:v>91.665683744999995</c:v>
                </c:pt>
                <c:pt idx="602">
                  <c:v>91.956912994999996</c:v>
                </c:pt>
                <c:pt idx="603">
                  <c:v>92.192951205</c:v>
                </c:pt>
                <c:pt idx="604">
                  <c:v>92.322097780000007</c:v>
                </c:pt>
                <c:pt idx="605">
                  <c:v>92.390705104999995</c:v>
                </c:pt>
                <c:pt idx="606">
                  <c:v>92.445541380000009</c:v>
                </c:pt>
                <c:pt idx="607">
                  <c:v>92.493404389999995</c:v>
                </c:pt>
                <c:pt idx="608">
                  <c:v>92.595287325000001</c:v>
                </c:pt>
                <c:pt idx="609">
                  <c:v>92.770942684999994</c:v>
                </c:pt>
                <c:pt idx="610">
                  <c:v>93.040645600000005</c:v>
                </c:pt>
                <c:pt idx="611">
                  <c:v>93.313137049999995</c:v>
                </c:pt>
                <c:pt idx="612">
                  <c:v>93.66034698499999</c:v>
                </c:pt>
                <c:pt idx="613">
                  <c:v>93.970985409999997</c:v>
                </c:pt>
                <c:pt idx="614">
                  <c:v>94.229896545000003</c:v>
                </c:pt>
                <c:pt idx="615">
                  <c:v>94.363967895000002</c:v>
                </c:pt>
                <c:pt idx="616">
                  <c:v>94.416332245000007</c:v>
                </c:pt>
                <c:pt idx="617">
                  <c:v>94.306240080000009</c:v>
                </c:pt>
                <c:pt idx="618">
                  <c:v>94.102642059999994</c:v>
                </c:pt>
                <c:pt idx="619">
                  <c:v>93.776462554999995</c:v>
                </c:pt>
                <c:pt idx="620">
                  <c:v>93.35119628999999</c:v>
                </c:pt>
                <c:pt idx="621">
                  <c:v>92.798080444999997</c:v>
                </c:pt>
                <c:pt idx="622">
                  <c:v>92.125534060000007</c:v>
                </c:pt>
                <c:pt idx="623">
                  <c:v>91.294334415000009</c:v>
                </c:pt>
                <c:pt idx="624">
                  <c:v>90.329051969999995</c:v>
                </c:pt>
                <c:pt idx="625">
                  <c:v>89.188507079999994</c:v>
                </c:pt>
                <c:pt idx="626">
                  <c:v>87.78667068499999</c:v>
                </c:pt>
                <c:pt idx="627">
                  <c:v>86.30350494000001</c:v>
                </c:pt>
                <c:pt idx="628">
                  <c:v>84.429141995000009</c:v>
                </c:pt>
                <c:pt idx="629">
                  <c:v>82.321735380000007</c:v>
                </c:pt>
                <c:pt idx="630">
                  <c:v>80.178028104999996</c:v>
                </c:pt>
                <c:pt idx="631">
                  <c:v>77.702928545000006</c:v>
                </c:pt>
                <c:pt idx="632">
                  <c:v>75.252468109999995</c:v>
                </c:pt>
                <c:pt idx="633">
                  <c:v>72.666833879999999</c:v>
                </c:pt>
                <c:pt idx="634">
                  <c:v>70.050535199999999</c:v>
                </c:pt>
                <c:pt idx="635">
                  <c:v>67.427988049999996</c:v>
                </c:pt>
                <c:pt idx="636">
                  <c:v>65.049586294999997</c:v>
                </c:pt>
                <c:pt idx="637">
                  <c:v>62.905611040000004</c:v>
                </c:pt>
                <c:pt idx="638">
                  <c:v>60.973035809999999</c:v>
                </c:pt>
                <c:pt idx="639">
                  <c:v>59.424091340000004</c:v>
                </c:pt>
                <c:pt idx="640">
                  <c:v>58.098909374999998</c:v>
                </c:pt>
                <c:pt idx="641">
                  <c:v>57.131309035000001</c:v>
                </c:pt>
                <c:pt idx="642">
                  <c:v>56.559023860000003</c:v>
                </c:pt>
                <c:pt idx="643">
                  <c:v>56.26993513</c:v>
                </c:pt>
                <c:pt idx="644">
                  <c:v>56.28045273</c:v>
                </c:pt>
                <c:pt idx="645">
                  <c:v>56.55809498</c:v>
                </c:pt>
                <c:pt idx="646">
                  <c:v>56.938807484999998</c:v>
                </c:pt>
                <c:pt idx="647">
                  <c:v>57.402779580000001</c:v>
                </c:pt>
                <c:pt idx="648">
                  <c:v>57.916131970000002</c:v>
                </c:pt>
                <c:pt idx="649">
                  <c:v>58.240273475000002</c:v>
                </c:pt>
                <c:pt idx="650">
                  <c:v>58.445815084999992</c:v>
                </c:pt>
                <c:pt idx="651">
                  <c:v>58.454502104999996</c:v>
                </c:pt>
                <c:pt idx="652">
                  <c:v>58.177114484999997</c:v>
                </c:pt>
                <c:pt idx="653">
                  <c:v>57.569467545000002</c:v>
                </c:pt>
                <c:pt idx="654">
                  <c:v>56.586827280000001</c:v>
                </c:pt>
                <c:pt idx="655">
                  <c:v>55.227187155000003</c:v>
                </c:pt>
                <c:pt idx="656">
                  <c:v>53.470530510000003</c:v>
                </c:pt>
                <c:pt idx="657">
                  <c:v>51.297959330000005</c:v>
                </c:pt>
                <c:pt idx="658">
                  <c:v>48.858350755000004</c:v>
                </c:pt>
                <c:pt idx="659">
                  <c:v>46.107842925</c:v>
                </c:pt>
                <c:pt idx="660">
                  <c:v>43.221337319999996</c:v>
                </c:pt>
                <c:pt idx="661">
                  <c:v>40.358845710000004</c:v>
                </c:pt>
                <c:pt idx="662">
                  <c:v>37.812167645000002</c:v>
                </c:pt>
                <c:pt idx="663">
                  <c:v>35.587728500000004</c:v>
                </c:pt>
                <c:pt idx="664">
                  <c:v>33.790010453000001</c:v>
                </c:pt>
                <c:pt idx="665">
                  <c:v>32.630696771000004</c:v>
                </c:pt>
                <c:pt idx="666">
                  <c:v>31.9486002925</c:v>
                </c:pt>
                <c:pt idx="667">
                  <c:v>31.832958220000002</c:v>
                </c:pt>
                <c:pt idx="668">
                  <c:v>32.156200409999997</c:v>
                </c:pt>
                <c:pt idx="669">
                  <c:v>32.864233495500002</c:v>
                </c:pt>
                <c:pt idx="670">
                  <c:v>33.691790581500001</c:v>
                </c:pt>
                <c:pt idx="671">
                  <c:v>34.595618250000001</c:v>
                </c:pt>
                <c:pt idx="672">
                  <c:v>35.488129139999998</c:v>
                </c:pt>
                <c:pt idx="673">
                  <c:v>36.239126679999998</c:v>
                </c:pt>
                <c:pt idx="674">
                  <c:v>36.734930989999995</c:v>
                </c:pt>
                <c:pt idx="675">
                  <c:v>36.975516319999997</c:v>
                </c:pt>
                <c:pt idx="676">
                  <c:v>36.886518479999999</c:v>
                </c:pt>
                <c:pt idx="677">
                  <c:v>36.487534519999997</c:v>
                </c:pt>
                <c:pt idx="678">
                  <c:v>35.789146420000002</c:v>
                </c:pt>
                <c:pt idx="679">
                  <c:v>34.760832784999998</c:v>
                </c:pt>
                <c:pt idx="680">
                  <c:v>33.524857519999998</c:v>
                </c:pt>
                <c:pt idx="681">
                  <c:v>32.311132430000001</c:v>
                </c:pt>
                <c:pt idx="682">
                  <c:v>31.067459110000001</c:v>
                </c:pt>
                <c:pt idx="683">
                  <c:v>29.997111320000002</c:v>
                </c:pt>
                <c:pt idx="684">
                  <c:v>29.235838889999997</c:v>
                </c:pt>
                <c:pt idx="685">
                  <c:v>28.770262720000002</c:v>
                </c:pt>
                <c:pt idx="686">
                  <c:v>28.779095650000002</c:v>
                </c:pt>
                <c:pt idx="687">
                  <c:v>29.200456619999997</c:v>
                </c:pt>
                <c:pt idx="688">
                  <c:v>30.080164905000004</c:v>
                </c:pt>
                <c:pt idx="689">
                  <c:v>31.27606583</c:v>
                </c:pt>
                <c:pt idx="690">
                  <c:v>32.722383499999999</c:v>
                </c:pt>
                <c:pt idx="691">
                  <c:v>34.298870085000004</c:v>
                </c:pt>
                <c:pt idx="692">
                  <c:v>35.979282380000001</c:v>
                </c:pt>
                <c:pt idx="693">
                  <c:v>37.497637749999996</c:v>
                </c:pt>
                <c:pt idx="694">
                  <c:v>38.774302480000003</c:v>
                </c:pt>
                <c:pt idx="695">
                  <c:v>39.851188659999998</c:v>
                </c:pt>
                <c:pt idx="696">
                  <c:v>40.629578590000001</c:v>
                </c:pt>
                <c:pt idx="697">
                  <c:v>41.118677140000003</c:v>
                </c:pt>
                <c:pt idx="698">
                  <c:v>41.360466955</c:v>
                </c:pt>
                <c:pt idx="699">
                  <c:v>41.35771656</c:v>
                </c:pt>
                <c:pt idx="700">
                  <c:v>41.157360080000004</c:v>
                </c:pt>
                <c:pt idx="701">
                  <c:v>40.780699730000002</c:v>
                </c:pt>
                <c:pt idx="702">
                  <c:v>40.305851935</c:v>
                </c:pt>
                <c:pt idx="703">
                  <c:v>39.780081275000001</c:v>
                </c:pt>
                <c:pt idx="704">
                  <c:v>39.117594244999999</c:v>
                </c:pt>
                <c:pt idx="705">
                  <c:v>38.467881681999998</c:v>
                </c:pt>
                <c:pt idx="706">
                  <c:v>37.854747770000003</c:v>
                </c:pt>
                <c:pt idx="707">
                  <c:v>37.189456463999996</c:v>
                </c:pt>
                <c:pt idx="708">
                  <c:v>36.611383678499998</c:v>
                </c:pt>
                <c:pt idx="709">
                  <c:v>36.019941807000002</c:v>
                </c:pt>
                <c:pt idx="710">
                  <c:v>35.419375420500003</c:v>
                </c:pt>
                <c:pt idx="711">
                  <c:v>34.803021428999998</c:v>
                </c:pt>
                <c:pt idx="712">
                  <c:v>34.16109514</c:v>
                </c:pt>
                <c:pt idx="713">
                  <c:v>33.464055535</c:v>
                </c:pt>
                <c:pt idx="714">
                  <c:v>32.717585085000003</c:v>
                </c:pt>
                <c:pt idx="715">
                  <c:v>31.890731335000002</c:v>
                </c:pt>
                <c:pt idx="716">
                  <c:v>30.970360755000002</c:v>
                </c:pt>
                <c:pt idx="717">
                  <c:v>29.957476614999997</c:v>
                </c:pt>
                <c:pt idx="718">
                  <c:v>28.888285635000003</c:v>
                </c:pt>
                <c:pt idx="719">
                  <c:v>27.888710979999999</c:v>
                </c:pt>
                <c:pt idx="720">
                  <c:v>26.918998720000001</c:v>
                </c:pt>
                <c:pt idx="721">
                  <c:v>26.095506669999999</c:v>
                </c:pt>
                <c:pt idx="722">
                  <c:v>25.505792615000001</c:v>
                </c:pt>
                <c:pt idx="723">
                  <c:v>25.126823424999998</c:v>
                </c:pt>
                <c:pt idx="724">
                  <c:v>25.068384170000002</c:v>
                </c:pt>
                <c:pt idx="725">
                  <c:v>25.343914030000001</c:v>
                </c:pt>
                <c:pt idx="726">
                  <c:v>25.946573255000001</c:v>
                </c:pt>
                <c:pt idx="727">
                  <c:v>26.825243950000001</c:v>
                </c:pt>
                <c:pt idx="728">
                  <c:v>27.967401504999998</c:v>
                </c:pt>
                <c:pt idx="729">
                  <c:v>29.286467550000001</c:v>
                </c:pt>
                <c:pt idx="730">
                  <c:v>30.790257455000003</c:v>
                </c:pt>
                <c:pt idx="731">
                  <c:v>32.326593394999996</c:v>
                </c:pt>
                <c:pt idx="732">
                  <c:v>33.760313984999996</c:v>
                </c:pt>
                <c:pt idx="733">
                  <c:v>35.141950604999998</c:v>
                </c:pt>
                <c:pt idx="734">
                  <c:v>36.323911670000001</c:v>
                </c:pt>
                <c:pt idx="735">
                  <c:v>37.316427230000002</c:v>
                </c:pt>
                <c:pt idx="736">
                  <c:v>38.088277814999998</c:v>
                </c:pt>
                <c:pt idx="737">
                  <c:v>38.576957704999998</c:v>
                </c:pt>
                <c:pt idx="738">
                  <c:v>38.800534245000001</c:v>
                </c:pt>
                <c:pt idx="739">
                  <c:v>38.747500419999994</c:v>
                </c:pt>
                <c:pt idx="740">
                  <c:v>38.433315274999998</c:v>
                </c:pt>
                <c:pt idx="741">
                  <c:v>37.918416975</c:v>
                </c:pt>
                <c:pt idx="742">
                  <c:v>37.126735690000004</c:v>
                </c:pt>
                <c:pt idx="743">
                  <c:v>36.10099125</c:v>
                </c:pt>
                <c:pt idx="744">
                  <c:v>34.953800199999996</c:v>
                </c:pt>
                <c:pt idx="745">
                  <c:v>33.60794258</c:v>
                </c:pt>
                <c:pt idx="746">
                  <c:v>32.149755479999996</c:v>
                </c:pt>
                <c:pt idx="747">
                  <c:v>30.591573715000003</c:v>
                </c:pt>
                <c:pt idx="748">
                  <c:v>28.995342255000001</c:v>
                </c:pt>
                <c:pt idx="749">
                  <c:v>27.257525445000002</c:v>
                </c:pt>
                <c:pt idx="750">
                  <c:v>25.622047899999998</c:v>
                </c:pt>
                <c:pt idx="751">
                  <c:v>24.204535485000001</c:v>
                </c:pt>
                <c:pt idx="752">
                  <c:v>22.912956234999999</c:v>
                </c:pt>
                <c:pt idx="753">
                  <c:v>22.000994679999998</c:v>
                </c:pt>
                <c:pt idx="754">
                  <c:v>21.48926544</c:v>
                </c:pt>
                <c:pt idx="755">
                  <c:v>21.447381020000002</c:v>
                </c:pt>
                <c:pt idx="756">
                  <c:v>22.022853850000001</c:v>
                </c:pt>
                <c:pt idx="757">
                  <c:v>23.148629185000001</c:v>
                </c:pt>
                <c:pt idx="758">
                  <c:v>24.941447255</c:v>
                </c:pt>
                <c:pt idx="759">
                  <c:v>27.332678795</c:v>
                </c:pt>
                <c:pt idx="760">
                  <c:v>30.097719189999999</c:v>
                </c:pt>
                <c:pt idx="761">
                  <c:v>33.654121395000004</c:v>
                </c:pt>
                <c:pt idx="762">
                  <c:v>37.573759074999998</c:v>
                </c:pt>
                <c:pt idx="763">
                  <c:v>41.589694975</c:v>
                </c:pt>
                <c:pt idx="764">
                  <c:v>45.75046158</c:v>
                </c:pt>
                <c:pt idx="765">
                  <c:v>49.84291649</c:v>
                </c:pt>
                <c:pt idx="766">
                  <c:v>53.852855679999998</c:v>
                </c:pt>
                <c:pt idx="767">
                  <c:v>57.547321320000002</c:v>
                </c:pt>
                <c:pt idx="768">
                  <c:v>61.22021866</c:v>
                </c:pt>
                <c:pt idx="769">
                  <c:v>64.457521439999994</c:v>
                </c:pt>
                <c:pt idx="770">
                  <c:v>67.190076829999995</c:v>
                </c:pt>
                <c:pt idx="771">
                  <c:v>69.762176510000003</c:v>
                </c:pt>
                <c:pt idx="772">
                  <c:v>72.029129030000007</c:v>
                </c:pt>
                <c:pt idx="773">
                  <c:v>73.905212399999996</c:v>
                </c:pt>
                <c:pt idx="774">
                  <c:v>75.722042084999998</c:v>
                </c:pt>
                <c:pt idx="775">
                  <c:v>77.30505371000001</c:v>
                </c:pt>
                <c:pt idx="776">
                  <c:v>78.58280182</c:v>
                </c:pt>
                <c:pt idx="777">
                  <c:v>79.734218595000002</c:v>
                </c:pt>
                <c:pt idx="778">
                  <c:v>80.76161956499999</c:v>
                </c:pt>
                <c:pt idx="779">
                  <c:v>81.58181381</c:v>
                </c:pt>
                <c:pt idx="780">
                  <c:v>82.415607455</c:v>
                </c:pt>
                <c:pt idx="781">
                  <c:v>83.140739440000004</c:v>
                </c:pt>
                <c:pt idx="782">
                  <c:v>83.693290710000014</c:v>
                </c:pt>
                <c:pt idx="783">
                  <c:v>84.227138519999997</c:v>
                </c:pt>
                <c:pt idx="784">
                  <c:v>84.693363189999999</c:v>
                </c:pt>
                <c:pt idx="785">
                  <c:v>85.04624939</c:v>
                </c:pt>
                <c:pt idx="786">
                  <c:v>85.371524810000011</c:v>
                </c:pt>
                <c:pt idx="787">
                  <c:v>85.631549835000001</c:v>
                </c:pt>
                <c:pt idx="788">
                  <c:v>85.830524444999995</c:v>
                </c:pt>
                <c:pt idx="789">
                  <c:v>86.014217379999991</c:v>
                </c:pt>
                <c:pt idx="790">
                  <c:v>86.173084254999992</c:v>
                </c:pt>
                <c:pt idx="791">
                  <c:v>86.220684049999988</c:v>
                </c:pt>
                <c:pt idx="792">
                  <c:v>86.289791109999996</c:v>
                </c:pt>
                <c:pt idx="793">
                  <c:v>86.329456329999999</c:v>
                </c:pt>
                <c:pt idx="794">
                  <c:v>86.298767089999998</c:v>
                </c:pt>
                <c:pt idx="795">
                  <c:v>86.239307405000005</c:v>
                </c:pt>
                <c:pt idx="796">
                  <c:v>86.175827029999994</c:v>
                </c:pt>
                <c:pt idx="797">
                  <c:v>86.049304960000001</c:v>
                </c:pt>
                <c:pt idx="798">
                  <c:v>85.902538300000003</c:v>
                </c:pt>
                <c:pt idx="799">
                  <c:v>85.718761440000009</c:v>
                </c:pt>
                <c:pt idx="800">
                  <c:v>85.534755705000009</c:v>
                </c:pt>
                <c:pt idx="801">
                  <c:v>85.37758255</c:v>
                </c:pt>
                <c:pt idx="802">
                  <c:v>85.012798309999994</c:v>
                </c:pt>
                <c:pt idx="803">
                  <c:v>84.710960389999997</c:v>
                </c:pt>
                <c:pt idx="804">
                  <c:v>84.400829314999996</c:v>
                </c:pt>
                <c:pt idx="805">
                  <c:v>84.131584164999992</c:v>
                </c:pt>
                <c:pt idx="806">
                  <c:v>83.589820860000003</c:v>
                </c:pt>
                <c:pt idx="807">
                  <c:v>83.209426879999995</c:v>
                </c:pt>
                <c:pt idx="808">
                  <c:v>82.685089110000007</c:v>
                </c:pt>
                <c:pt idx="809">
                  <c:v>82.213272095000008</c:v>
                </c:pt>
                <c:pt idx="810">
                  <c:v>81.792034150000006</c:v>
                </c:pt>
                <c:pt idx="811">
                  <c:v>81.217662810000007</c:v>
                </c:pt>
                <c:pt idx="812">
                  <c:v>80.763507844999992</c:v>
                </c:pt>
                <c:pt idx="813">
                  <c:v>80.223999024999998</c:v>
                </c:pt>
                <c:pt idx="814">
                  <c:v>79.670196535000002</c:v>
                </c:pt>
                <c:pt idx="815">
                  <c:v>79.153165814999994</c:v>
                </c:pt>
                <c:pt idx="816">
                  <c:v>78.591129300000006</c:v>
                </c:pt>
                <c:pt idx="817">
                  <c:v>78.208398819999999</c:v>
                </c:pt>
                <c:pt idx="818">
                  <c:v>77.576749800000002</c:v>
                </c:pt>
                <c:pt idx="819">
                  <c:v>77.106565474999996</c:v>
                </c:pt>
                <c:pt idx="820">
                  <c:v>76.621824265000001</c:v>
                </c:pt>
                <c:pt idx="821">
                  <c:v>76.230634690000002</c:v>
                </c:pt>
                <c:pt idx="822">
                  <c:v>75.836524960000006</c:v>
                </c:pt>
                <c:pt idx="823">
                  <c:v>75.393129350000009</c:v>
                </c:pt>
                <c:pt idx="824">
                  <c:v>75.081415175000004</c:v>
                </c:pt>
                <c:pt idx="825">
                  <c:v>74.705831529999998</c:v>
                </c:pt>
                <c:pt idx="826">
                  <c:v>74.397773739999991</c:v>
                </c:pt>
                <c:pt idx="827">
                  <c:v>74.138591765000001</c:v>
                </c:pt>
                <c:pt idx="828">
                  <c:v>73.949401855000005</c:v>
                </c:pt>
                <c:pt idx="829">
                  <c:v>73.828367229999998</c:v>
                </c:pt>
                <c:pt idx="830">
                  <c:v>73.601831434999994</c:v>
                </c:pt>
                <c:pt idx="831">
                  <c:v>73.450080874999998</c:v>
                </c:pt>
                <c:pt idx="832">
                  <c:v>73.311111449999999</c:v>
                </c:pt>
                <c:pt idx="833">
                  <c:v>73.103969575000008</c:v>
                </c:pt>
                <c:pt idx="834">
                  <c:v>72.978988649999991</c:v>
                </c:pt>
                <c:pt idx="835">
                  <c:v>72.836400984999997</c:v>
                </c:pt>
                <c:pt idx="836">
                  <c:v>72.643836974999999</c:v>
                </c:pt>
                <c:pt idx="837">
                  <c:v>72.501306530000008</c:v>
                </c:pt>
                <c:pt idx="838">
                  <c:v>72.297574994999991</c:v>
                </c:pt>
                <c:pt idx="839">
                  <c:v>72.07290076999999</c:v>
                </c:pt>
                <c:pt idx="840">
                  <c:v>71.968328479999997</c:v>
                </c:pt>
                <c:pt idx="841">
                  <c:v>71.619853974999998</c:v>
                </c:pt>
                <c:pt idx="842">
                  <c:v>71.412673949999999</c:v>
                </c:pt>
                <c:pt idx="843">
                  <c:v>71.274955750000004</c:v>
                </c:pt>
                <c:pt idx="844">
                  <c:v>71.063137054999999</c:v>
                </c:pt>
                <c:pt idx="845">
                  <c:v>70.875015259999998</c:v>
                </c:pt>
                <c:pt idx="846">
                  <c:v>70.704742429999996</c:v>
                </c:pt>
                <c:pt idx="847">
                  <c:v>70.599475859999998</c:v>
                </c:pt>
                <c:pt idx="848">
                  <c:v>70.550075530000001</c:v>
                </c:pt>
                <c:pt idx="849">
                  <c:v>70.492214200000006</c:v>
                </c:pt>
                <c:pt idx="850">
                  <c:v>70.537994385000005</c:v>
                </c:pt>
                <c:pt idx="851">
                  <c:v>70.538578035</c:v>
                </c:pt>
                <c:pt idx="852">
                  <c:v>70.620346069999997</c:v>
                </c:pt>
                <c:pt idx="853">
                  <c:v>70.813232419999991</c:v>
                </c:pt>
                <c:pt idx="854">
                  <c:v>71.002040864999998</c:v>
                </c:pt>
                <c:pt idx="855">
                  <c:v>71.155399320000001</c:v>
                </c:pt>
                <c:pt idx="856">
                  <c:v>71.403274535000008</c:v>
                </c:pt>
                <c:pt idx="857">
                  <c:v>71.664863589999996</c:v>
                </c:pt>
                <c:pt idx="858">
                  <c:v>71.89906311</c:v>
                </c:pt>
                <c:pt idx="859">
                  <c:v>72.143600464999992</c:v>
                </c:pt>
                <c:pt idx="860">
                  <c:v>72.280807495000005</c:v>
                </c:pt>
                <c:pt idx="861">
                  <c:v>72.502677919999996</c:v>
                </c:pt>
                <c:pt idx="862">
                  <c:v>72.68002319499999</c:v>
                </c:pt>
                <c:pt idx="863">
                  <c:v>72.81430435</c:v>
                </c:pt>
                <c:pt idx="864">
                  <c:v>72.9405632</c:v>
                </c:pt>
                <c:pt idx="865">
                  <c:v>73.007289885000006</c:v>
                </c:pt>
                <c:pt idx="866">
                  <c:v>72.965007784999997</c:v>
                </c:pt>
                <c:pt idx="867">
                  <c:v>72.915367125000003</c:v>
                </c:pt>
                <c:pt idx="868">
                  <c:v>72.849601745000001</c:v>
                </c:pt>
                <c:pt idx="869">
                  <c:v>72.666980744999989</c:v>
                </c:pt>
                <c:pt idx="870">
                  <c:v>72.507656095000002</c:v>
                </c:pt>
                <c:pt idx="871">
                  <c:v>72.258869169999997</c:v>
                </c:pt>
                <c:pt idx="872">
                  <c:v>71.923175810000004</c:v>
                </c:pt>
                <c:pt idx="873">
                  <c:v>71.559574124999997</c:v>
                </c:pt>
                <c:pt idx="874">
                  <c:v>71.24856758</c:v>
                </c:pt>
                <c:pt idx="875">
                  <c:v>70.722484590000008</c:v>
                </c:pt>
                <c:pt idx="876">
                  <c:v>70.181251529999997</c:v>
                </c:pt>
                <c:pt idx="877">
                  <c:v>69.572658539999992</c:v>
                </c:pt>
                <c:pt idx="878">
                  <c:v>68.930858610000001</c:v>
                </c:pt>
                <c:pt idx="879">
                  <c:v>68.200235370000001</c:v>
                </c:pt>
                <c:pt idx="880">
                  <c:v>67.372425079999999</c:v>
                </c:pt>
                <c:pt idx="881">
                  <c:v>66.634828564999992</c:v>
                </c:pt>
                <c:pt idx="882">
                  <c:v>65.730924610000002</c:v>
                </c:pt>
                <c:pt idx="883">
                  <c:v>64.716314315000005</c:v>
                </c:pt>
                <c:pt idx="884">
                  <c:v>63.722974774999997</c:v>
                </c:pt>
                <c:pt idx="885">
                  <c:v>62.652786254999995</c:v>
                </c:pt>
                <c:pt idx="886">
                  <c:v>61.553112029999994</c:v>
                </c:pt>
                <c:pt idx="887">
                  <c:v>60.369241715000001</c:v>
                </c:pt>
                <c:pt idx="888">
                  <c:v>59.22006416</c:v>
                </c:pt>
                <c:pt idx="889">
                  <c:v>57.900480275</c:v>
                </c:pt>
                <c:pt idx="890">
                  <c:v>56.64410591</c:v>
                </c:pt>
                <c:pt idx="891">
                  <c:v>55.372322085</c:v>
                </c:pt>
                <c:pt idx="892">
                  <c:v>54.068491934999997</c:v>
                </c:pt>
                <c:pt idx="893">
                  <c:v>52.680372235</c:v>
                </c:pt>
                <c:pt idx="894">
                  <c:v>51.383707999999999</c:v>
                </c:pt>
                <c:pt idx="895">
                  <c:v>50.064102169999998</c:v>
                </c:pt>
                <c:pt idx="896">
                  <c:v>48.631239889999996</c:v>
                </c:pt>
                <c:pt idx="897">
                  <c:v>47.32475376</c:v>
                </c:pt>
                <c:pt idx="898">
                  <c:v>46.062696459999998</c:v>
                </c:pt>
                <c:pt idx="899">
                  <c:v>44.795836449999996</c:v>
                </c:pt>
                <c:pt idx="900">
                  <c:v>43.65809059</c:v>
                </c:pt>
                <c:pt idx="901">
                  <c:v>42.442468640000001</c:v>
                </c:pt>
                <c:pt idx="902">
                  <c:v>41.271669384999996</c:v>
                </c:pt>
                <c:pt idx="903">
                  <c:v>40.140448569999997</c:v>
                </c:pt>
                <c:pt idx="904">
                  <c:v>39.09116745</c:v>
                </c:pt>
                <c:pt idx="905">
                  <c:v>38.087767124999999</c:v>
                </c:pt>
                <c:pt idx="906">
                  <c:v>37.141392230000001</c:v>
                </c:pt>
                <c:pt idx="907">
                  <c:v>36.206540584999999</c:v>
                </c:pt>
                <c:pt idx="908">
                  <c:v>35.292551039999999</c:v>
                </c:pt>
                <c:pt idx="909">
                  <c:v>34.41516352</c:v>
                </c:pt>
                <c:pt idx="910">
                  <c:v>33.576676370000001</c:v>
                </c:pt>
                <c:pt idx="911">
                  <c:v>32.8059206</c:v>
                </c:pt>
                <c:pt idx="912">
                  <c:v>32.087685585000003</c:v>
                </c:pt>
                <c:pt idx="913">
                  <c:v>31.361249925000003</c:v>
                </c:pt>
                <c:pt idx="914">
                  <c:v>30.73846722</c:v>
                </c:pt>
                <c:pt idx="915">
                  <c:v>30.14761734</c:v>
                </c:pt>
                <c:pt idx="916">
                  <c:v>29.53233719</c:v>
                </c:pt>
                <c:pt idx="917">
                  <c:v>29.067893985000001</c:v>
                </c:pt>
                <c:pt idx="918">
                  <c:v>28.725560184999999</c:v>
                </c:pt>
                <c:pt idx="919">
                  <c:v>28.416256905000001</c:v>
                </c:pt>
                <c:pt idx="920">
                  <c:v>28.170386315000002</c:v>
                </c:pt>
                <c:pt idx="921">
                  <c:v>28.035073279999999</c:v>
                </c:pt>
                <c:pt idx="922">
                  <c:v>28.046506880000003</c:v>
                </c:pt>
                <c:pt idx="923">
                  <c:v>28.157838820000002</c:v>
                </c:pt>
                <c:pt idx="924">
                  <c:v>28.35909462</c:v>
                </c:pt>
                <c:pt idx="925">
                  <c:v>28.720016479999998</c:v>
                </c:pt>
                <c:pt idx="926">
                  <c:v>29.108966825</c:v>
                </c:pt>
                <c:pt idx="927">
                  <c:v>29.650656699999999</c:v>
                </c:pt>
                <c:pt idx="928">
                  <c:v>30.298468590000002</c:v>
                </c:pt>
                <c:pt idx="929">
                  <c:v>31.025906560000003</c:v>
                </c:pt>
                <c:pt idx="930">
                  <c:v>31.779227254999999</c:v>
                </c:pt>
                <c:pt idx="931">
                  <c:v>32.617889405</c:v>
                </c:pt>
                <c:pt idx="932">
                  <c:v>33.466399195000001</c:v>
                </c:pt>
                <c:pt idx="933">
                  <c:v>34.454289435</c:v>
                </c:pt>
                <c:pt idx="934">
                  <c:v>35.360355374999997</c:v>
                </c:pt>
                <c:pt idx="935">
                  <c:v>36.299129489999999</c:v>
                </c:pt>
                <c:pt idx="936">
                  <c:v>37.240047454999996</c:v>
                </c:pt>
                <c:pt idx="937">
                  <c:v>38.144575119999999</c:v>
                </c:pt>
                <c:pt idx="938">
                  <c:v>39.004575724999995</c:v>
                </c:pt>
                <c:pt idx="939">
                  <c:v>39.78075218</c:v>
                </c:pt>
                <c:pt idx="940">
                  <c:v>40.613952640000001</c:v>
                </c:pt>
                <c:pt idx="941">
                  <c:v>41.346910475000001</c:v>
                </c:pt>
                <c:pt idx="942">
                  <c:v>41.967315674999995</c:v>
                </c:pt>
                <c:pt idx="943">
                  <c:v>42.522872925000001</c:v>
                </c:pt>
                <c:pt idx="944">
                  <c:v>43.091005324999998</c:v>
                </c:pt>
                <c:pt idx="945">
                  <c:v>43.552295685000004</c:v>
                </c:pt>
                <c:pt idx="946">
                  <c:v>44.002384184999997</c:v>
                </c:pt>
                <c:pt idx="947">
                  <c:v>44.422130585000005</c:v>
                </c:pt>
                <c:pt idx="948">
                  <c:v>44.661705014999995</c:v>
                </c:pt>
                <c:pt idx="949">
                  <c:v>44.90595055</c:v>
                </c:pt>
                <c:pt idx="950">
                  <c:v>45.036952970000002</c:v>
                </c:pt>
                <c:pt idx="951">
                  <c:v>45.206974029999998</c:v>
                </c:pt>
                <c:pt idx="952">
                  <c:v>45.202905654999995</c:v>
                </c:pt>
                <c:pt idx="953">
                  <c:v>45.209257125000001</c:v>
                </c:pt>
                <c:pt idx="954">
                  <c:v>45.175014494999999</c:v>
                </c:pt>
                <c:pt idx="955">
                  <c:v>45.030160905000002</c:v>
                </c:pt>
                <c:pt idx="956">
                  <c:v>44.866033555000001</c:v>
                </c:pt>
                <c:pt idx="957">
                  <c:v>44.690843579999999</c:v>
                </c:pt>
                <c:pt idx="958">
                  <c:v>44.466965674999997</c:v>
                </c:pt>
                <c:pt idx="959">
                  <c:v>44.133987425000001</c:v>
                </c:pt>
                <c:pt idx="960">
                  <c:v>43.831833840000002</c:v>
                </c:pt>
                <c:pt idx="961">
                  <c:v>43.370741844999998</c:v>
                </c:pt>
                <c:pt idx="962">
                  <c:v>42.971458435000002</c:v>
                </c:pt>
                <c:pt idx="963">
                  <c:v>42.557736394999999</c:v>
                </c:pt>
                <c:pt idx="964">
                  <c:v>42.109703064999998</c:v>
                </c:pt>
                <c:pt idx="965">
                  <c:v>41.565984725</c:v>
                </c:pt>
                <c:pt idx="966">
                  <c:v>41.010950089999994</c:v>
                </c:pt>
                <c:pt idx="967">
                  <c:v>40.46834278</c:v>
                </c:pt>
                <c:pt idx="968">
                  <c:v>39.869098665000003</c:v>
                </c:pt>
                <c:pt idx="969">
                  <c:v>39.256621359999997</c:v>
                </c:pt>
                <c:pt idx="970">
                  <c:v>38.704199790000004</c:v>
                </c:pt>
                <c:pt idx="971">
                  <c:v>38.070565224999996</c:v>
                </c:pt>
                <c:pt idx="972">
                  <c:v>37.444659229999999</c:v>
                </c:pt>
                <c:pt idx="973">
                  <c:v>36.804049495000001</c:v>
                </c:pt>
                <c:pt idx="974">
                  <c:v>36.161948205000002</c:v>
                </c:pt>
                <c:pt idx="975">
                  <c:v>35.550577165</c:v>
                </c:pt>
                <c:pt idx="976">
                  <c:v>34.955887320000002</c:v>
                </c:pt>
                <c:pt idx="977">
                  <c:v>34.297647474999998</c:v>
                </c:pt>
                <c:pt idx="978">
                  <c:v>33.640305519999998</c:v>
                </c:pt>
                <c:pt idx="979">
                  <c:v>33.020218370000002</c:v>
                </c:pt>
                <c:pt idx="980">
                  <c:v>32.420148849999997</c:v>
                </c:pt>
                <c:pt idx="981">
                  <c:v>31.802554129999997</c:v>
                </c:pt>
                <c:pt idx="982">
                  <c:v>31.182443145000001</c:v>
                </c:pt>
                <c:pt idx="983">
                  <c:v>30.654643534999998</c:v>
                </c:pt>
                <c:pt idx="984">
                  <c:v>29.991098879999999</c:v>
                </c:pt>
                <c:pt idx="985">
                  <c:v>29.510836125000001</c:v>
                </c:pt>
                <c:pt idx="986">
                  <c:v>29.001630785000003</c:v>
                </c:pt>
                <c:pt idx="987">
                  <c:v>28.425292495000001</c:v>
                </c:pt>
                <c:pt idx="988">
                  <c:v>27.953429700000001</c:v>
                </c:pt>
                <c:pt idx="989">
                  <c:v>27.427588460000003</c:v>
                </c:pt>
                <c:pt idx="990">
                  <c:v>26.98468351</c:v>
                </c:pt>
                <c:pt idx="991">
                  <c:v>26.513718605000001</c:v>
                </c:pt>
                <c:pt idx="992">
                  <c:v>26.1280961</c:v>
                </c:pt>
                <c:pt idx="993">
                  <c:v>25.698368550000001</c:v>
                </c:pt>
                <c:pt idx="994">
                  <c:v>25.273067949999998</c:v>
                </c:pt>
                <c:pt idx="995">
                  <c:v>24.961393354999998</c:v>
                </c:pt>
                <c:pt idx="996">
                  <c:v>24.616932869999999</c:v>
                </c:pt>
                <c:pt idx="997">
                  <c:v>24.291468145</c:v>
                </c:pt>
                <c:pt idx="998">
                  <c:v>24.035206795000001</c:v>
                </c:pt>
                <c:pt idx="999">
                  <c:v>23.824728010000001</c:v>
                </c:pt>
                <c:pt idx="1000">
                  <c:v>23.615176199999997</c:v>
                </c:pt>
                <c:pt idx="1001">
                  <c:v>23.333083629999997</c:v>
                </c:pt>
                <c:pt idx="1002">
                  <c:v>23.175212860000002</c:v>
                </c:pt>
                <c:pt idx="1003">
                  <c:v>23.07073879</c:v>
                </c:pt>
                <c:pt idx="1004">
                  <c:v>22.968279835000001</c:v>
                </c:pt>
                <c:pt idx="1005">
                  <c:v>23.05525875</c:v>
                </c:pt>
                <c:pt idx="1006">
                  <c:v>22.915072439999999</c:v>
                </c:pt>
                <c:pt idx="1007">
                  <c:v>22.940787315000001</c:v>
                </c:pt>
                <c:pt idx="1008">
                  <c:v>22.941023825000002</c:v>
                </c:pt>
                <c:pt idx="1009">
                  <c:v>23.030530929999998</c:v>
                </c:pt>
                <c:pt idx="1010">
                  <c:v>23.098205569999998</c:v>
                </c:pt>
                <c:pt idx="1011">
                  <c:v>23.260923390000002</c:v>
                </c:pt>
                <c:pt idx="1012">
                  <c:v>23.389810560000001</c:v>
                </c:pt>
                <c:pt idx="1013">
                  <c:v>23.570566175000003</c:v>
                </c:pt>
                <c:pt idx="1014">
                  <c:v>23.720203400000003</c:v>
                </c:pt>
                <c:pt idx="1015">
                  <c:v>23.895841600000001</c:v>
                </c:pt>
                <c:pt idx="1016">
                  <c:v>24.082634925000001</c:v>
                </c:pt>
                <c:pt idx="1017">
                  <c:v>24.360333439999998</c:v>
                </c:pt>
                <c:pt idx="1018">
                  <c:v>24.4969511</c:v>
                </c:pt>
                <c:pt idx="1019">
                  <c:v>24.767755505</c:v>
                </c:pt>
                <c:pt idx="1020">
                  <c:v>24.960286140000001</c:v>
                </c:pt>
                <c:pt idx="1021">
                  <c:v>25.204214094999998</c:v>
                </c:pt>
                <c:pt idx="1022">
                  <c:v>25.377298355000001</c:v>
                </c:pt>
                <c:pt idx="1023">
                  <c:v>25.606867790000003</c:v>
                </c:pt>
                <c:pt idx="1024">
                  <c:v>25.837418554999999</c:v>
                </c:pt>
                <c:pt idx="1025">
                  <c:v>25.95653343</c:v>
                </c:pt>
                <c:pt idx="1026">
                  <c:v>26.11456871</c:v>
                </c:pt>
                <c:pt idx="1027">
                  <c:v>26.273398399999998</c:v>
                </c:pt>
                <c:pt idx="1028">
                  <c:v>26.403403279999999</c:v>
                </c:pt>
                <c:pt idx="1029">
                  <c:v>26.543971059999997</c:v>
                </c:pt>
                <c:pt idx="1030">
                  <c:v>26.639001844999999</c:v>
                </c:pt>
                <c:pt idx="1031">
                  <c:v>26.731243135</c:v>
                </c:pt>
                <c:pt idx="1032">
                  <c:v>26.81355572</c:v>
                </c:pt>
                <c:pt idx="1033">
                  <c:v>26.8618536</c:v>
                </c:pt>
                <c:pt idx="1034">
                  <c:v>26.883914950000001</c:v>
                </c:pt>
                <c:pt idx="1035">
                  <c:v>26.811048509999999</c:v>
                </c:pt>
                <c:pt idx="1036">
                  <c:v>26.812224389999997</c:v>
                </c:pt>
                <c:pt idx="1037">
                  <c:v>26.789786814999999</c:v>
                </c:pt>
                <c:pt idx="1038">
                  <c:v>26.723672870000001</c:v>
                </c:pt>
                <c:pt idx="1039">
                  <c:v>26.64533806</c:v>
                </c:pt>
                <c:pt idx="1040">
                  <c:v>26.569027425000002</c:v>
                </c:pt>
                <c:pt idx="1041">
                  <c:v>26.404178144999999</c:v>
                </c:pt>
                <c:pt idx="1042">
                  <c:v>26.314670084999999</c:v>
                </c:pt>
                <c:pt idx="1043">
                  <c:v>26.198370935</c:v>
                </c:pt>
                <c:pt idx="1044">
                  <c:v>26.078955649999997</c:v>
                </c:pt>
                <c:pt idx="1045">
                  <c:v>25.986736775000001</c:v>
                </c:pt>
                <c:pt idx="1046">
                  <c:v>25.786771774999998</c:v>
                </c:pt>
                <c:pt idx="1047">
                  <c:v>25.596557615000002</c:v>
                </c:pt>
                <c:pt idx="1048">
                  <c:v>25.437470435000002</c:v>
                </c:pt>
                <c:pt idx="1049">
                  <c:v>25.285464765</c:v>
                </c:pt>
                <c:pt idx="1050">
                  <c:v>25.099864480000001</c:v>
                </c:pt>
                <c:pt idx="1051">
                  <c:v>24.944526194999998</c:v>
                </c:pt>
                <c:pt idx="1052">
                  <c:v>24.802765369999999</c:v>
                </c:pt>
                <c:pt idx="1053">
                  <c:v>24.585043904999999</c:v>
                </c:pt>
                <c:pt idx="1054">
                  <c:v>24.488786694999998</c:v>
                </c:pt>
                <c:pt idx="1055">
                  <c:v>24.328009125000001</c:v>
                </c:pt>
                <c:pt idx="1056">
                  <c:v>24.234997749999998</c:v>
                </c:pt>
                <c:pt idx="1057">
                  <c:v>24.139050484999999</c:v>
                </c:pt>
                <c:pt idx="1058">
                  <c:v>24.057373519999999</c:v>
                </c:pt>
                <c:pt idx="1059">
                  <c:v>23.989480974999999</c:v>
                </c:pt>
                <c:pt idx="1060">
                  <c:v>23.918916225</c:v>
                </c:pt>
                <c:pt idx="1061">
                  <c:v>23.88833618</c:v>
                </c:pt>
                <c:pt idx="1062">
                  <c:v>23.854380130000003</c:v>
                </c:pt>
                <c:pt idx="1063">
                  <c:v>23.804915905000001</c:v>
                </c:pt>
                <c:pt idx="1064">
                  <c:v>23.921729565</c:v>
                </c:pt>
                <c:pt idx="1065">
                  <c:v>23.955726625</c:v>
                </c:pt>
                <c:pt idx="1066">
                  <c:v>24.015867235000002</c:v>
                </c:pt>
                <c:pt idx="1067">
                  <c:v>24.158340929999998</c:v>
                </c:pt>
                <c:pt idx="1068">
                  <c:v>24.323028565000001</c:v>
                </c:pt>
                <c:pt idx="1069">
                  <c:v>24.467883110000002</c:v>
                </c:pt>
                <c:pt idx="1070">
                  <c:v>24.649484635</c:v>
                </c:pt>
                <c:pt idx="1071">
                  <c:v>24.901916504999999</c:v>
                </c:pt>
                <c:pt idx="1072">
                  <c:v>25.21155834</c:v>
                </c:pt>
                <c:pt idx="1073">
                  <c:v>25.460852625000001</c:v>
                </c:pt>
                <c:pt idx="1074">
                  <c:v>25.769623754999998</c:v>
                </c:pt>
                <c:pt idx="1075">
                  <c:v>26.161787984999997</c:v>
                </c:pt>
                <c:pt idx="1076">
                  <c:v>26.584407804999998</c:v>
                </c:pt>
                <c:pt idx="1077">
                  <c:v>27.02330589</c:v>
                </c:pt>
                <c:pt idx="1078">
                  <c:v>27.40988827</c:v>
                </c:pt>
                <c:pt idx="1079">
                  <c:v>27.929075240000003</c:v>
                </c:pt>
                <c:pt idx="1080">
                  <c:v>28.473355290000001</c:v>
                </c:pt>
                <c:pt idx="1081">
                  <c:v>29.079274180000002</c:v>
                </c:pt>
                <c:pt idx="1082">
                  <c:v>29.652318950000002</c:v>
                </c:pt>
                <c:pt idx="1083">
                  <c:v>30.251719475000002</c:v>
                </c:pt>
                <c:pt idx="1084">
                  <c:v>30.965257645000001</c:v>
                </c:pt>
                <c:pt idx="1085">
                  <c:v>31.564288135000002</c:v>
                </c:pt>
                <c:pt idx="1086">
                  <c:v>32.258783340000001</c:v>
                </c:pt>
                <c:pt idx="1087">
                  <c:v>33.027153014999996</c:v>
                </c:pt>
                <c:pt idx="1088">
                  <c:v>33.73280716</c:v>
                </c:pt>
                <c:pt idx="1089">
                  <c:v>34.531768800000002</c:v>
                </c:pt>
                <c:pt idx="1090">
                  <c:v>35.225637434999996</c:v>
                </c:pt>
                <c:pt idx="1091">
                  <c:v>35.956304549999999</c:v>
                </c:pt>
                <c:pt idx="1092">
                  <c:v>36.744976045000001</c:v>
                </c:pt>
                <c:pt idx="1093">
                  <c:v>37.569522855000002</c:v>
                </c:pt>
                <c:pt idx="1094">
                  <c:v>38.364267349999999</c:v>
                </c:pt>
                <c:pt idx="1095">
                  <c:v>39.069746015</c:v>
                </c:pt>
                <c:pt idx="1096">
                  <c:v>39.88277626</c:v>
                </c:pt>
                <c:pt idx="1097">
                  <c:v>40.618440625000005</c:v>
                </c:pt>
                <c:pt idx="1098">
                  <c:v>41.390096665000002</c:v>
                </c:pt>
                <c:pt idx="1099">
                  <c:v>42.114868164999997</c:v>
                </c:pt>
                <c:pt idx="1100">
                  <c:v>42.866445544999998</c:v>
                </c:pt>
                <c:pt idx="1101">
                  <c:v>43.534246445000001</c:v>
                </c:pt>
                <c:pt idx="1102">
                  <c:v>44.187177654999999</c:v>
                </c:pt>
                <c:pt idx="1103">
                  <c:v>44.859151839999996</c:v>
                </c:pt>
                <c:pt idx="1104">
                  <c:v>45.462388994999998</c:v>
                </c:pt>
                <c:pt idx="1105">
                  <c:v>46.17622566</c:v>
                </c:pt>
                <c:pt idx="1106">
                  <c:v>46.795108794999997</c:v>
                </c:pt>
                <c:pt idx="1107">
                  <c:v>47.307201384999999</c:v>
                </c:pt>
                <c:pt idx="1108">
                  <c:v>47.873542784999998</c:v>
                </c:pt>
                <c:pt idx="1109">
                  <c:v>48.395481110000006</c:v>
                </c:pt>
                <c:pt idx="1110">
                  <c:v>48.908340455000001</c:v>
                </c:pt>
                <c:pt idx="1111">
                  <c:v>49.358747479999998</c:v>
                </c:pt>
                <c:pt idx="1112">
                  <c:v>49.862079620000003</c:v>
                </c:pt>
                <c:pt idx="1113">
                  <c:v>50.291563034999996</c:v>
                </c:pt>
                <c:pt idx="1114">
                  <c:v>50.681476594999999</c:v>
                </c:pt>
                <c:pt idx="1115">
                  <c:v>51.066673280000003</c:v>
                </c:pt>
                <c:pt idx="1116">
                  <c:v>51.312156680000001</c:v>
                </c:pt>
                <c:pt idx="1117">
                  <c:v>51.621969219999997</c:v>
                </c:pt>
                <c:pt idx="1118">
                  <c:v>51.918550490000001</c:v>
                </c:pt>
                <c:pt idx="1119">
                  <c:v>52.112525939999998</c:v>
                </c:pt>
                <c:pt idx="1120">
                  <c:v>52.327478409999998</c:v>
                </c:pt>
                <c:pt idx="1121">
                  <c:v>52.520647049999994</c:v>
                </c:pt>
                <c:pt idx="1122">
                  <c:v>52.648149489999994</c:v>
                </c:pt>
                <c:pt idx="1123">
                  <c:v>52.710670475000001</c:v>
                </c:pt>
                <c:pt idx="1124">
                  <c:v>52.78421402</c:v>
                </c:pt>
                <c:pt idx="1125">
                  <c:v>52.834945680000004</c:v>
                </c:pt>
                <c:pt idx="1126">
                  <c:v>52.863176350000003</c:v>
                </c:pt>
                <c:pt idx="1127">
                  <c:v>52.840877534999997</c:v>
                </c:pt>
                <c:pt idx="1128">
                  <c:v>52.850046160000005</c:v>
                </c:pt>
                <c:pt idx="1129">
                  <c:v>52.784019469999997</c:v>
                </c:pt>
                <c:pt idx="1130">
                  <c:v>52.715353010000001</c:v>
                </c:pt>
                <c:pt idx="1131">
                  <c:v>52.607688905000003</c:v>
                </c:pt>
                <c:pt idx="1132">
                  <c:v>52.467544555000003</c:v>
                </c:pt>
                <c:pt idx="1133">
                  <c:v>52.348415375000002</c:v>
                </c:pt>
                <c:pt idx="1134">
                  <c:v>52.156118395</c:v>
                </c:pt>
                <c:pt idx="1135">
                  <c:v>52.000768659999999</c:v>
                </c:pt>
                <c:pt idx="1136">
                  <c:v>51.922067644999998</c:v>
                </c:pt>
                <c:pt idx="1137">
                  <c:v>51.713979719999998</c:v>
                </c:pt>
                <c:pt idx="1138">
                  <c:v>51.489543914999999</c:v>
                </c:pt>
                <c:pt idx="1139">
                  <c:v>51.241922380000005</c:v>
                </c:pt>
                <c:pt idx="1140">
                  <c:v>50.961877819999998</c:v>
                </c:pt>
                <c:pt idx="1141">
                  <c:v>50.692991259999999</c:v>
                </c:pt>
                <c:pt idx="1142">
                  <c:v>50.451538084999996</c:v>
                </c:pt>
                <c:pt idx="1143">
                  <c:v>50.096582415</c:v>
                </c:pt>
                <c:pt idx="1144">
                  <c:v>49.750963214999999</c:v>
                </c:pt>
                <c:pt idx="1145">
                  <c:v>49.365131379999994</c:v>
                </c:pt>
                <c:pt idx="1146">
                  <c:v>48.983804705000004</c:v>
                </c:pt>
                <c:pt idx="1147">
                  <c:v>48.599018099999995</c:v>
                </c:pt>
                <c:pt idx="1148">
                  <c:v>48.197157860000004</c:v>
                </c:pt>
                <c:pt idx="1149">
                  <c:v>47.760871885</c:v>
                </c:pt>
                <c:pt idx="1150">
                  <c:v>47.279687879999997</c:v>
                </c:pt>
                <c:pt idx="1151">
                  <c:v>46.767835614999996</c:v>
                </c:pt>
                <c:pt idx="1152">
                  <c:v>46.324125289999998</c:v>
                </c:pt>
                <c:pt idx="1153">
                  <c:v>45.796765329999999</c:v>
                </c:pt>
                <c:pt idx="1154">
                  <c:v>45.277888300000001</c:v>
                </c:pt>
                <c:pt idx="1155">
                  <c:v>44.772540094999997</c:v>
                </c:pt>
                <c:pt idx="1156">
                  <c:v>44.207106590000002</c:v>
                </c:pt>
                <c:pt idx="1157">
                  <c:v>43.588914869999996</c:v>
                </c:pt>
                <c:pt idx="1158">
                  <c:v>43.014242175</c:v>
                </c:pt>
                <c:pt idx="1159">
                  <c:v>42.450655935</c:v>
                </c:pt>
                <c:pt idx="1160">
                  <c:v>41.838333130000002</c:v>
                </c:pt>
                <c:pt idx="1161">
                  <c:v>41.275926589999997</c:v>
                </c:pt>
                <c:pt idx="1162">
                  <c:v>40.674659730000002</c:v>
                </c:pt>
                <c:pt idx="1163">
                  <c:v>40.030659675000003</c:v>
                </c:pt>
                <c:pt idx="1164">
                  <c:v>39.422040940000002</c:v>
                </c:pt>
                <c:pt idx="1165">
                  <c:v>38.784154890000003</c:v>
                </c:pt>
                <c:pt idx="1166">
                  <c:v>38.168160440000001</c:v>
                </c:pt>
                <c:pt idx="1167">
                  <c:v>37.530432699999999</c:v>
                </c:pt>
                <c:pt idx="1168">
                  <c:v>36.930284499999999</c:v>
                </c:pt>
                <c:pt idx="1169">
                  <c:v>36.263931274999997</c:v>
                </c:pt>
                <c:pt idx="1170">
                  <c:v>35.580375669999995</c:v>
                </c:pt>
                <c:pt idx="1171">
                  <c:v>34.997903344999997</c:v>
                </c:pt>
                <c:pt idx="1172">
                  <c:v>34.378855229999999</c:v>
                </c:pt>
                <c:pt idx="1173">
                  <c:v>33.768073080000001</c:v>
                </c:pt>
                <c:pt idx="1174">
                  <c:v>33.18230724</c:v>
                </c:pt>
                <c:pt idx="1175">
                  <c:v>32.606191155000005</c:v>
                </c:pt>
                <c:pt idx="1176">
                  <c:v>32.009154795000001</c:v>
                </c:pt>
                <c:pt idx="1177">
                  <c:v>31.438689234999998</c:v>
                </c:pt>
                <c:pt idx="1178">
                  <c:v>30.868350025000002</c:v>
                </c:pt>
                <c:pt idx="1179">
                  <c:v>30.32809305</c:v>
                </c:pt>
                <c:pt idx="1180">
                  <c:v>29.882899285000001</c:v>
                </c:pt>
                <c:pt idx="1181">
                  <c:v>29.357516765</c:v>
                </c:pt>
                <c:pt idx="1182">
                  <c:v>28.896302220000003</c:v>
                </c:pt>
                <c:pt idx="1183">
                  <c:v>28.350637434999999</c:v>
                </c:pt>
                <c:pt idx="1184">
                  <c:v>27.982910154999999</c:v>
                </c:pt>
                <c:pt idx="1185">
                  <c:v>27.63439417</c:v>
                </c:pt>
                <c:pt idx="1186">
                  <c:v>27.252484320000001</c:v>
                </c:pt>
                <c:pt idx="1187">
                  <c:v>26.964972494999998</c:v>
                </c:pt>
                <c:pt idx="1188">
                  <c:v>26.6591053</c:v>
                </c:pt>
                <c:pt idx="1189">
                  <c:v>26.422360895000001</c:v>
                </c:pt>
                <c:pt idx="1190">
                  <c:v>26.192825795000001</c:v>
                </c:pt>
                <c:pt idx="1191">
                  <c:v>26.012619019999999</c:v>
                </c:pt>
                <c:pt idx="1192">
                  <c:v>25.945580485000001</c:v>
                </c:pt>
                <c:pt idx="1193">
                  <c:v>25.850306034999999</c:v>
                </c:pt>
                <c:pt idx="1194">
                  <c:v>25.798886775</c:v>
                </c:pt>
                <c:pt idx="1195">
                  <c:v>25.841152190000003</c:v>
                </c:pt>
                <c:pt idx="1196">
                  <c:v>25.943409920000001</c:v>
                </c:pt>
                <c:pt idx="1197">
                  <c:v>26.025609015000001</c:v>
                </c:pt>
                <c:pt idx="1198">
                  <c:v>26.162037849999997</c:v>
                </c:pt>
                <c:pt idx="1199">
                  <c:v>26.345479965000003</c:v>
                </c:pt>
                <c:pt idx="1200">
                  <c:v>26.649589540000001</c:v>
                </c:pt>
                <c:pt idx="1201">
                  <c:v>26.935970309999998</c:v>
                </c:pt>
                <c:pt idx="1202">
                  <c:v>27.305414200000001</c:v>
                </c:pt>
                <c:pt idx="1203">
                  <c:v>27.678209304999999</c:v>
                </c:pt>
                <c:pt idx="1204">
                  <c:v>28.091780659999998</c:v>
                </c:pt>
                <c:pt idx="1205">
                  <c:v>28.552814484999999</c:v>
                </c:pt>
                <c:pt idx="1206">
                  <c:v>29.050733569999998</c:v>
                </c:pt>
                <c:pt idx="1207">
                  <c:v>29.542826654999999</c:v>
                </c:pt>
                <c:pt idx="1208">
                  <c:v>30.174647329999999</c:v>
                </c:pt>
                <c:pt idx="1209">
                  <c:v>30.708661079999999</c:v>
                </c:pt>
                <c:pt idx="1210">
                  <c:v>31.321004864999999</c:v>
                </c:pt>
                <c:pt idx="1211">
                  <c:v>31.977661130000001</c:v>
                </c:pt>
                <c:pt idx="1212">
                  <c:v>32.591831204999998</c:v>
                </c:pt>
                <c:pt idx="1213">
                  <c:v>33.241933825000004</c:v>
                </c:pt>
                <c:pt idx="1214">
                  <c:v>33.963061330000002</c:v>
                </c:pt>
                <c:pt idx="1215">
                  <c:v>34.688523289999999</c:v>
                </c:pt>
                <c:pt idx="1216">
                  <c:v>35.311907770000005</c:v>
                </c:pt>
                <c:pt idx="1217">
                  <c:v>36.025608065</c:v>
                </c:pt>
                <c:pt idx="1218">
                  <c:v>36.694679260000001</c:v>
                </c:pt>
                <c:pt idx="1219">
                  <c:v>37.392069820000003</c:v>
                </c:pt>
                <c:pt idx="1220">
                  <c:v>38.075037959999996</c:v>
                </c:pt>
                <c:pt idx="1221">
                  <c:v>38.782218929999999</c:v>
                </c:pt>
                <c:pt idx="1222">
                  <c:v>39.438917160000003</c:v>
                </c:pt>
                <c:pt idx="1223">
                  <c:v>40.088848115000005</c:v>
                </c:pt>
                <c:pt idx="1224">
                  <c:v>40.748384479999999</c:v>
                </c:pt>
                <c:pt idx="1225">
                  <c:v>41.328124045000003</c:v>
                </c:pt>
                <c:pt idx="1226">
                  <c:v>42.009865759999997</c:v>
                </c:pt>
                <c:pt idx="1227">
                  <c:v>42.617176055000002</c:v>
                </c:pt>
                <c:pt idx="1228">
                  <c:v>43.165388109999995</c:v>
                </c:pt>
                <c:pt idx="1229">
                  <c:v>43.823251724999999</c:v>
                </c:pt>
                <c:pt idx="1230">
                  <c:v>44.358173370000003</c:v>
                </c:pt>
                <c:pt idx="1231">
                  <c:v>44.894168855000004</c:v>
                </c:pt>
                <c:pt idx="1232">
                  <c:v>45.395589830000006</c:v>
                </c:pt>
                <c:pt idx="1233">
                  <c:v>45.943498609999999</c:v>
                </c:pt>
                <c:pt idx="1234">
                  <c:v>46.433937069999999</c:v>
                </c:pt>
                <c:pt idx="1235">
                  <c:v>46.877830504999999</c:v>
                </c:pt>
                <c:pt idx="1236">
                  <c:v>47.371318819999999</c:v>
                </c:pt>
                <c:pt idx="1237">
                  <c:v>47.806430814999999</c:v>
                </c:pt>
                <c:pt idx="1238">
                  <c:v>48.234937669999994</c:v>
                </c:pt>
                <c:pt idx="1239">
                  <c:v>48.642232894999999</c:v>
                </c:pt>
                <c:pt idx="1240">
                  <c:v>49.057996750000001</c:v>
                </c:pt>
                <c:pt idx="1241">
                  <c:v>49.371520994999997</c:v>
                </c:pt>
                <c:pt idx="1242">
                  <c:v>49.736118314999999</c:v>
                </c:pt>
                <c:pt idx="1243">
                  <c:v>50.113647459999996</c:v>
                </c:pt>
                <c:pt idx="1244">
                  <c:v>50.410108565000002</c:v>
                </c:pt>
                <c:pt idx="1245">
                  <c:v>50.714654924999998</c:v>
                </c:pt>
                <c:pt idx="1246">
                  <c:v>51.040668490000002</c:v>
                </c:pt>
                <c:pt idx="1247">
                  <c:v>51.337125779999994</c:v>
                </c:pt>
                <c:pt idx="1248">
                  <c:v>51.625802995000001</c:v>
                </c:pt>
                <c:pt idx="1249">
                  <c:v>51.841014865000005</c:v>
                </c:pt>
                <c:pt idx="1250">
                  <c:v>52.092756269999995</c:v>
                </c:pt>
                <c:pt idx="1251">
                  <c:v>52.338930129999994</c:v>
                </c:pt>
                <c:pt idx="1252">
                  <c:v>52.539768219999999</c:v>
                </c:pt>
                <c:pt idx="1253">
                  <c:v>52.759176255</c:v>
                </c:pt>
                <c:pt idx="1254">
                  <c:v>52.942445755000008</c:v>
                </c:pt>
                <c:pt idx="1255">
                  <c:v>53.140096665000002</c:v>
                </c:pt>
                <c:pt idx="1256">
                  <c:v>53.270700455000004</c:v>
                </c:pt>
                <c:pt idx="1257">
                  <c:v>53.504760740000002</c:v>
                </c:pt>
                <c:pt idx="1258">
                  <c:v>53.651163099999998</c:v>
                </c:pt>
                <c:pt idx="1259">
                  <c:v>53.802936555000002</c:v>
                </c:pt>
                <c:pt idx="1260">
                  <c:v>53.962095259999998</c:v>
                </c:pt>
                <c:pt idx="1261">
                  <c:v>54.109395980000002</c:v>
                </c:pt>
                <c:pt idx="1262">
                  <c:v>54.282917025000003</c:v>
                </c:pt>
                <c:pt idx="1263">
                  <c:v>54.351013179999995</c:v>
                </c:pt>
                <c:pt idx="1264">
                  <c:v>54.470048904999999</c:v>
                </c:pt>
                <c:pt idx="1265">
                  <c:v>54.527709965</c:v>
                </c:pt>
                <c:pt idx="1266">
                  <c:v>54.687732699999998</c:v>
                </c:pt>
                <c:pt idx="1267">
                  <c:v>54.779582980000001</c:v>
                </c:pt>
                <c:pt idx="1268">
                  <c:v>54.915895465000006</c:v>
                </c:pt>
                <c:pt idx="1269">
                  <c:v>54.939962385000001</c:v>
                </c:pt>
                <c:pt idx="1270">
                  <c:v>55.049320219999998</c:v>
                </c:pt>
                <c:pt idx="1271">
                  <c:v>55.133743284999994</c:v>
                </c:pt>
                <c:pt idx="1272">
                  <c:v>55.243530274999998</c:v>
                </c:pt>
                <c:pt idx="1273">
                  <c:v>55.316711424999994</c:v>
                </c:pt>
                <c:pt idx="1274">
                  <c:v>55.337533949999994</c:v>
                </c:pt>
                <c:pt idx="1275">
                  <c:v>55.476551055000002</c:v>
                </c:pt>
                <c:pt idx="1276">
                  <c:v>55.535125735000008</c:v>
                </c:pt>
                <c:pt idx="1277">
                  <c:v>55.590270994999997</c:v>
                </c:pt>
                <c:pt idx="1278">
                  <c:v>55.691572190000002</c:v>
                </c:pt>
                <c:pt idx="1279">
                  <c:v>55.789215085000002</c:v>
                </c:pt>
                <c:pt idx="1280">
                  <c:v>55.858650205000004</c:v>
                </c:pt>
                <c:pt idx="1281">
                  <c:v>55.918058395000003</c:v>
                </c:pt>
                <c:pt idx="1282">
                  <c:v>56.050992964999992</c:v>
                </c:pt>
                <c:pt idx="1283">
                  <c:v>56.085735319999998</c:v>
                </c:pt>
                <c:pt idx="1284">
                  <c:v>56.18562317</c:v>
                </c:pt>
                <c:pt idx="1285">
                  <c:v>56.259422300000004</c:v>
                </c:pt>
                <c:pt idx="1286">
                  <c:v>56.342983244999999</c:v>
                </c:pt>
                <c:pt idx="1287">
                  <c:v>56.431024550000004</c:v>
                </c:pt>
                <c:pt idx="1288">
                  <c:v>56.549903870000009</c:v>
                </c:pt>
                <c:pt idx="1289">
                  <c:v>56.614858630000001</c:v>
                </c:pt>
                <c:pt idx="1290">
                  <c:v>56.738775250000003</c:v>
                </c:pt>
                <c:pt idx="1291">
                  <c:v>56.842016220000005</c:v>
                </c:pt>
                <c:pt idx="1292">
                  <c:v>56.916339874999998</c:v>
                </c:pt>
                <c:pt idx="1293">
                  <c:v>57.087644574999999</c:v>
                </c:pt>
                <c:pt idx="1294">
                  <c:v>57.169376374999999</c:v>
                </c:pt>
                <c:pt idx="1295">
                  <c:v>57.269769670000002</c:v>
                </c:pt>
                <c:pt idx="1296">
                  <c:v>57.411710740000004</c:v>
                </c:pt>
                <c:pt idx="1297">
                  <c:v>57.541549680000003</c:v>
                </c:pt>
                <c:pt idx="1298">
                  <c:v>57.650135040000002</c:v>
                </c:pt>
                <c:pt idx="1299">
                  <c:v>57.837619779999997</c:v>
                </c:pt>
                <c:pt idx="1300">
                  <c:v>57.927938460000007</c:v>
                </c:pt>
                <c:pt idx="1301">
                  <c:v>58.118320464999996</c:v>
                </c:pt>
                <c:pt idx="1302">
                  <c:v>58.262420655</c:v>
                </c:pt>
                <c:pt idx="1303">
                  <c:v>58.407583234999997</c:v>
                </c:pt>
                <c:pt idx="1304">
                  <c:v>58.597780224999994</c:v>
                </c:pt>
                <c:pt idx="1305">
                  <c:v>58.741004945</c:v>
                </c:pt>
                <c:pt idx="1306">
                  <c:v>58.918941500000003</c:v>
                </c:pt>
                <c:pt idx="1307">
                  <c:v>59.061672209999998</c:v>
                </c:pt>
                <c:pt idx="1308">
                  <c:v>59.248311999999999</c:v>
                </c:pt>
                <c:pt idx="1309">
                  <c:v>59.410720824999999</c:v>
                </c:pt>
                <c:pt idx="1310">
                  <c:v>59.608697894999999</c:v>
                </c:pt>
                <c:pt idx="1311">
                  <c:v>59.777318954999998</c:v>
                </c:pt>
                <c:pt idx="1312">
                  <c:v>59.943698879999999</c:v>
                </c:pt>
                <c:pt idx="1313">
                  <c:v>60.161201474999999</c:v>
                </c:pt>
                <c:pt idx="1314">
                  <c:v>60.350278849999995</c:v>
                </c:pt>
                <c:pt idx="1315">
                  <c:v>60.567867280000002</c:v>
                </c:pt>
                <c:pt idx="1316">
                  <c:v>60.757677075000004</c:v>
                </c:pt>
                <c:pt idx="1317">
                  <c:v>60.977439880000006</c:v>
                </c:pt>
                <c:pt idx="1318">
                  <c:v>61.223640439999997</c:v>
                </c:pt>
                <c:pt idx="1319">
                  <c:v>61.388105390000007</c:v>
                </c:pt>
                <c:pt idx="1320">
                  <c:v>61.582950589999996</c:v>
                </c:pt>
                <c:pt idx="1321">
                  <c:v>61.804861070000001</c:v>
                </c:pt>
                <c:pt idx="1322">
                  <c:v>62.023233415000007</c:v>
                </c:pt>
                <c:pt idx="1323">
                  <c:v>62.216493604999997</c:v>
                </c:pt>
                <c:pt idx="1324">
                  <c:v>62.440464019999993</c:v>
                </c:pt>
                <c:pt idx="1325">
                  <c:v>62.679412840000005</c:v>
                </c:pt>
                <c:pt idx="1326">
                  <c:v>62.87312317</c:v>
                </c:pt>
                <c:pt idx="1327">
                  <c:v>63.062051775</c:v>
                </c:pt>
                <c:pt idx="1328">
                  <c:v>63.285913465000007</c:v>
                </c:pt>
                <c:pt idx="1329">
                  <c:v>63.481464384999995</c:v>
                </c:pt>
                <c:pt idx="1330">
                  <c:v>63.717420580000002</c:v>
                </c:pt>
                <c:pt idx="1331">
                  <c:v>63.955375669999995</c:v>
                </c:pt>
                <c:pt idx="1332">
                  <c:v>64.145402910000001</c:v>
                </c:pt>
                <c:pt idx="1333">
                  <c:v>64.352193834999994</c:v>
                </c:pt>
                <c:pt idx="1334">
                  <c:v>64.587118150000009</c:v>
                </c:pt>
                <c:pt idx="1335">
                  <c:v>64.75309372000001</c:v>
                </c:pt>
                <c:pt idx="1336">
                  <c:v>64.984563824999995</c:v>
                </c:pt>
                <c:pt idx="1337">
                  <c:v>65.190099715000002</c:v>
                </c:pt>
                <c:pt idx="1338">
                  <c:v>65.342037199999993</c:v>
                </c:pt>
                <c:pt idx="1339">
                  <c:v>65.553550720000004</c:v>
                </c:pt>
                <c:pt idx="1340">
                  <c:v>65.748435970000003</c:v>
                </c:pt>
                <c:pt idx="1341">
                  <c:v>65.922477724999993</c:v>
                </c:pt>
                <c:pt idx="1342">
                  <c:v>66.138788224999999</c:v>
                </c:pt>
                <c:pt idx="1343">
                  <c:v>66.300598145000009</c:v>
                </c:pt>
                <c:pt idx="1344">
                  <c:v>66.495607374999992</c:v>
                </c:pt>
                <c:pt idx="1345">
                  <c:v>66.609970094999994</c:v>
                </c:pt>
                <c:pt idx="1346">
                  <c:v>66.843225480000001</c:v>
                </c:pt>
                <c:pt idx="1347">
                  <c:v>66.966976165000005</c:v>
                </c:pt>
                <c:pt idx="1348">
                  <c:v>67.171852110000003</c:v>
                </c:pt>
                <c:pt idx="1349">
                  <c:v>67.325691225</c:v>
                </c:pt>
                <c:pt idx="1350">
                  <c:v>67.465219500000003</c:v>
                </c:pt>
                <c:pt idx="1351">
                  <c:v>67.616720200000003</c:v>
                </c:pt>
                <c:pt idx="1352">
                  <c:v>67.707523344999998</c:v>
                </c:pt>
                <c:pt idx="1353">
                  <c:v>67.868581769999992</c:v>
                </c:pt>
                <c:pt idx="1354">
                  <c:v>67.998081209999995</c:v>
                </c:pt>
                <c:pt idx="1355">
                  <c:v>68.058107374999992</c:v>
                </c:pt>
                <c:pt idx="1356">
                  <c:v>68.180934910000005</c:v>
                </c:pt>
                <c:pt idx="1357">
                  <c:v>68.362922664999999</c:v>
                </c:pt>
                <c:pt idx="1358">
                  <c:v>68.437265400000001</c:v>
                </c:pt>
                <c:pt idx="1359">
                  <c:v>68.583862304999997</c:v>
                </c:pt>
                <c:pt idx="1360">
                  <c:v>68.678077700000003</c:v>
                </c:pt>
                <c:pt idx="1361">
                  <c:v>68.807510379999997</c:v>
                </c:pt>
                <c:pt idx="1362">
                  <c:v>68.846073149999995</c:v>
                </c:pt>
                <c:pt idx="1363">
                  <c:v>68.94372559</c:v>
                </c:pt>
                <c:pt idx="1364">
                  <c:v>69.081590649999995</c:v>
                </c:pt>
                <c:pt idx="1365">
                  <c:v>69.12543869000001</c:v>
                </c:pt>
                <c:pt idx="1366">
                  <c:v>69.142621989999995</c:v>
                </c:pt>
                <c:pt idx="1367">
                  <c:v>69.239763260000004</c:v>
                </c:pt>
                <c:pt idx="1368">
                  <c:v>69.307933805000005</c:v>
                </c:pt>
                <c:pt idx="1369">
                  <c:v>69.342361449999999</c:v>
                </c:pt>
                <c:pt idx="1370">
                  <c:v>69.440992354999992</c:v>
                </c:pt>
                <c:pt idx="1371">
                  <c:v>69.459892275000001</c:v>
                </c:pt>
                <c:pt idx="1372">
                  <c:v>69.472286225000005</c:v>
                </c:pt>
                <c:pt idx="1373">
                  <c:v>69.521186830000005</c:v>
                </c:pt>
                <c:pt idx="1374">
                  <c:v>69.524087905000002</c:v>
                </c:pt>
                <c:pt idx="1375">
                  <c:v>69.543838504999997</c:v>
                </c:pt>
                <c:pt idx="1376">
                  <c:v>69.548788070000001</c:v>
                </c:pt>
                <c:pt idx="1377">
                  <c:v>69.519092560000004</c:v>
                </c:pt>
                <c:pt idx="1378">
                  <c:v>69.574123384999993</c:v>
                </c:pt>
                <c:pt idx="1379">
                  <c:v>69.577087400000011</c:v>
                </c:pt>
                <c:pt idx="1380">
                  <c:v>69.570112225000003</c:v>
                </c:pt>
                <c:pt idx="1381">
                  <c:v>69.608982084999994</c:v>
                </c:pt>
                <c:pt idx="1382">
                  <c:v>69.599559779999993</c:v>
                </c:pt>
                <c:pt idx="1383">
                  <c:v>69.527809145000006</c:v>
                </c:pt>
                <c:pt idx="1384">
                  <c:v>69.437690735000004</c:v>
                </c:pt>
                <c:pt idx="1385">
                  <c:v>69.528182979999997</c:v>
                </c:pt>
                <c:pt idx="1386">
                  <c:v>69.375432969999991</c:v>
                </c:pt>
                <c:pt idx="1387">
                  <c:v>69.387117384999996</c:v>
                </c:pt>
                <c:pt idx="1388">
                  <c:v>69.350736619999992</c:v>
                </c:pt>
                <c:pt idx="1389">
                  <c:v>69.281484605000003</c:v>
                </c:pt>
                <c:pt idx="1390">
                  <c:v>69.233289720000002</c:v>
                </c:pt>
                <c:pt idx="1391">
                  <c:v>69.151397704999994</c:v>
                </c:pt>
                <c:pt idx="1392">
                  <c:v>69.09168434</c:v>
                </c:pt>
                <c:pt idx="1393">
                  <c:v>69.001148225000009</c:v>
                </c:pt>
                <c:pt idx="1394">
                  <c:v>68.916854854999997</c:v>
                </c:pt>
                <c:pt idx="1395">
                  <c:v>68.827735904999997</c:v>
                </c:pt>
                <c:pt idx="1396">
                  <c:v>68.754375460000006</c:v>
                </c:pt>
                <c:pt idx="1397">
                  <c:v>68.635349274999996</c:v>
                </c:pt>
                <c:pt idx="1398">
                  <c:v>68.512607575000004</c:v>
                </c:pt>
                <c:pt idx="1399">
                  <c:v>68.369958875000009</c:v>
                </c:pt>
                <c:pt idx="1400">
                  <c:v>68.268447875000007</c:v>
                </c:pt>
                <c:pt idx="1401">
                  <c:v>68.146381380000008</c:v>
                </c:pt>
                <c:pt idx="1402">
                  <c:v>68.063127519999995</c:v>
                </c:pt>
                <c:pt idx="1403">
                  <c:v>67.908615115000003</c:v>
                </c:pt>
                <c:pt idx="1404">
                  <c:v>67.755582810000007</c:v>
                </c:pt>
                <c:pt idx="1405">
                  <c:v>67.672424315000001</c:v>
                </c:pt>
                <c:pt idx="1406">
                  <c:v>67.532735825000003</c:v>
                </c:pt>
                <c:pt idx="1407">
                  <c:v>67.327363970000007</c:v>
                </c:pt>
                <c:pt idx="1408">
                  <c:v>67.194787980000001</c:v>
                </c:pt>
                <c:pt idx="1409">
                  <c:v>67.00889205499999</c:v>
                </c:pt>
                <c:pt idx="1410">
                  <c:v>66.848560335000002</c:v>
                </c:pt>
                <c:pt idx="1411">
                  <c:v>66.701448440000007</c:v>
                </c:pt>
                <c:pt idx="1412">
                  <c:v>66.550445554999996</c:v>
                </c:pt>
                <c:pt idx="1413">
                  <c:v>66.349578855000004</c:v>
                </c:pt>
                <c:pt idx="1414">
                  <c:v>66.184299469999999</c:v>
                </c:pt>
                <c:pt idx="1415">
                  <c:v>65.992984774999996</c:v>
                </c:pt>
                <c:pt idx="1416">
                  <c:v>65.797534944999995</c:v>
                </c:pt>
                <c:pt idx="1417">
                  <c:v>65.566564560000003</c:v>
                </c:pt>
                <c:pt idx="1418">
                  <c:v>65.423450470000006</c:v>
                </c:pt>
                <c:pt idx="1419">
                  <c:v>65.166240694999999</c:v>
                </c:pt>
                <c:pt idx="1420">
                  <c:v>64.982664110000002</c:v>
                </c:pt>
                <c:pt idx="1421">
                  <c:v>64.773797989999991</c:v>
                </c:pt>
                <c:pt idx="1422">
                  <c:v>64.582790375000002</c:v>
                </c:pt>
                <c:pt idx="1423">
                  <c:v>64.303823469999998</c:v>
                </c:pt>
                <c:pt idx="1424">
                  <c:v>64.069763184999999</c:v>
                </c:pt>
                <c:pt idx="1425">
                  <c:v>63.83026314</c:v>
                </c:pt>
                <c:pt idx="1426">
                  <c:v>63.549331664999997</c:v>
                </c:pt>
                <c:pt idx="1427">
                  <c:v>63.393321989999997</c:v>
                </c:pt>
                <c:pt idx="1428">
                  <c:v>63.121685025000005</c:v>
                </c:pt>
                <c:pt idx="1429">
                  <c:v>62.867149354999995</c:v>
                </c:pt>
                <c:pt idx="1430">
                  <c:v>62.712667464999996</c:v>
                </c:pt>
                <c:pt idx="1431">
                  <c:v>62.331047054999999</c:v>
                </c:pt>
                <c:pt idx="1432">
                  <c:v>62.124345779999999</c:v>
                </c:pt>
                <c:pt idx="1433">
                  <c:v>61.89403343</c:v>
                </c:pt>
                <c:pt idx="1434">
                  <c:v>61.567205430000001</c:v>
                </c:pt>
                <c:pt idx="1435">
                  <c:v>61.289745330000002</c:v>
                </c:pt>
                <c:pt idx="1436">
                  <c:v>61.004646300000005</c:v>
                </c:pt>
                <c:pt idx="1437">
                  <c:v>60.734848024999998</c:v>
                </c:pt>
                <c:pt idx="1438">
                  <c:v>60.492767334999996</c:v>
                </c:pt>
                <c:pt idx="1439">
                  <c:v>60.191066745000001</c:v>
                </c:pt>
                <c:pt idx="1440">
                  <c:v>59.922498699999998</c:v>
                </c:pt>
                <c:pt idx="1441">
                  <c:v>59.579793929999994</c:v>
                </c:pt>
                <c:pt idx="1442">
                  <c:v>59.327676769999997</c:v>
                </c:pt>
                <c:pt idx="1443">
                  <c:v>58.997259140000004</c:v>
                </c:pt>
                <c:pt idx="1444">
                  <c:v>58.675306320000004</c:v>
                </c:pt>
                <c:pt idx="1445">
                  <c:v>58.368627549999999</c:v>
                </c:pt>
                <c:pt idx="1446">
                  <c:v>58.094919205000004</c:v>
                </c:pt>
                <c:pt idx="1447">
                  <c:v>57.751239775000002</c:v>
                </c:pt>
                <c:pt idx="1448">
                  <c:v>57.551458359999998</c:v>
                </c:pt>
                <c:pt idx="1449">
                  <c:v>57.185138705</c:v>
                </c:pt>
                <c:pt idx="1450">
                  <c:v>56.832645415000002</c:v>
                </c:pt>
                <c:pt idx="1451">
                  <c:v>56.594902040000001</c:v>
                </c:pt>
                <c:pt idx="1452">
                  <c:v>56.252716065000001</c:v>
                </c:pt>
                <c:pt idx="1453">
                  <c:v>55.890974044999993</c:v>
                </c:pt>
                <c:pt idx="1454">
                  <c:v>55.551439285000001</c:v>
                </c:pt>
                <c:pt idx="1455">
                  <c:v>55.199752805000003</c:v>
                </c:pt>
                <c:pt idx="1456">
                  <c:v>54.881942749999993</c:v>
                </c:pt>
                <c:pt idx="1457">
                  <c:v>54.613655090000002</c:v>
                </c:pt>
                <c:pt idx="1458">
                  <c:v>54.225820540000001</c:v>
                </c:pt>
                <c:pt idx="1459">
                  <c:v>53.967151640000004</c:v>
                </c:pt>
                <c:pt idx="1460">
                  <c:v>53.572975159999999</c:v>
                </c:pt>
                <c:pt idx="1461">
                  <c:v>53.223781584999998</c:v>
                </c:pt>
                <c:pt idx="1462">
                  <c:v>52.936643599999996</c:v>
                </c:pt>
                <c:pt idx="1463">
                  <c:v>52.576940535000006</c:v>
                </c:pt>
                <c:pt idx="1464">
                  <c:v>52.270860675000002</c:v>
                </c:pt>
                <c:pt idx="1465">
                  <c:v>51.895195005000005</c:v>
                </c:pt>
                <c:pt idx="1466">
                  <c:v>51.632284165000002</c:v>
                </c:pt>
                <c:pt idx="1467">
                  <c:v>51.249231339999994</c:v>
                </c:pt>
                <c:pt idx="1468">
                  <c:v>50.970158574999999</c:v>
                </c:pt>
                <c:pt idx="1469">
                  <c:v>50.641639709999993</c:v>
                </c:pt>
                <c:pt idx="1470">
                  <c:v>50.320215224999998</c:v>
                </c:pt>
                <c:pt idx="1471">
                  <c:v>50.022545815000001</c:v>
                </c:pt>
                <c:pt idx="1472">
                  <c:v>49.635488509999995</c:v>
                </c:pt>
                <c:pt idx="1473">
                  <c:v>49.324856760000003</c:v>
                </c:pt>
                <c:pt idx="1474">
                  <c:v>49.031132694999997</c:v>
                </c:pt>
                <c:pt idx="1475">
                  <c:v>48.703348160000004</c:v>
                </c:pt>
                <c:pt idx="1476">
                  <c:v>48.393544199999994</c:v>
                </c:pt>
                <c:pt idx="1477">
                  <c:v>48.089732170000005</c:v>
                </c:pt>
                <c:pt idx="1478">
                  <c:v>47.833315849999998</c:v>
                </c:pt>
                <c:pt idx="1479">
                  <c:v>47.457915305</c:v>
                </c:pt>
                <c:pt idx="1480">
                  <c:v>47.203893664999995</c:v>
                </c:pt>
                <c:pt idx="1481">
                  <c:v>46.937622070000003</c:v>
                </c:pt>
                <c:pt idx="1482">
                  <c:v>46.575175285</c:v>
                </c:pt>
                <c:pt idx="1483">
                  <c:v>46.251608849999997</c:v>
                </c:pt>
                <c:pt idx="1484">
                  <c:v>46.048739434999995</c:v>
                </c:pt>
                <c:pt idx="1485">
                  <c:v>45.717384340000002</c:v>
                </c:pt>
                <c:pt idx="1486">
                  <c:v>45.492156025</c:v>
                </c:pt>
                <c:pt idx="1487">
                  <c:v>45.251741410000001</c:v>
                </c:pt>
                <c:pt idx="1488">
                  <c:v>44.951353075</c:v>
                </c:pt>
                <c:pt idx="1489">
                  <c:v>44.721048355000001</c:v>
                </c:pt>
                <c:pt idx="1490">
                  <c:v>44.364444734999999</c:v>
                </c:pt>
                <c:pt idx="1491">
                  <c:v>44.148489955000002</c:v>
                </c:pt>
                <c:pt idx="1492">
                  <c:v>43.925112725000005</c:v>
                </c:pt>
                <c:pt idx="1493">
                  <c:v>43.635584829999999</c:v>
                </c:pt>
                <c:pt idx="1494">
                  <c:v>43.413712500000003</c:v>
                </c:pt>
                <c:pt idx="1495">
                  <c:v>43.178141595</c:v>
                </c:pt>
                <c:pt idx="1496">
                  <c:v>43.006763460000002</c:v>
                </c:pt>
                <c:pt idx="1497">
                  <c:v>42.718300820000003</c:v>
                </c:pt>
                <c:pt idx="1498">
                  <c:v>42.474970814999999</c:v>
                </c:pt>
                <c:pt idx="1499">
                  <c:v>42.244608880000001</c:v>
                </c:pt>
                <c:pt idx="1500">
                  <c:v>42.061804774999999</c:v>
                </c:pt>
                <c:pt idx="1501">
                  <c:v>41.849713324999996</c:v>
                </c:pt>
                <c:pt idx="1502">
                  <c:v>41.771212579999997</c:v>
                </c:pt>
                <c:pt idx="1503">
                  <c:v>41.59400368</c:v>
                </c:pt>
                <c:pt idx="1504">
                  <c:v>41.326264379999998</c:v>
                </c:pt>
                <c:pt idx="1505">
                  <c:v>41.266327860000004</c:v>
                </c:pt>
                <c:pt idx="1506">
                  <c:v>40.973479269999999</c:v>
                </c:pt>
                <c:pt idx="1507">
                  <c:v>40.841565134999996</c:v>
                </c:pt>
                <c:pt idx="1508">
                  <c:v>40.698828695000003</c:v>
                </c:pt>
                <c:pt idx="1509">
                  <c:v>40.602470400000001</c:v>
                </c:pt>
                <c:pt idx="1510">
                  <c:v>40.379178045000003</c:v>
                </c:pt>
                <c:pt idx="1511">
                  <c:v>40.263088230000001</c:v>
                </c:pt>
                <c:pt idx="1512">
                  <c:v>40.142488479999997</c:v>
                </c:pt>
                <c:pt idx="1513">
                  <c:v>40.061090469999996</c:v>
                </c:pt>
                <c:pt idx="1514">
                  <c:v>39.949686049999997</c:v>
                </c:pt>
                <c:pt idx="1515">
                  <c:v>39.766127589999996</c:v>
                </c:pt>
                <c:pt idx="1516">
                  <c:v>39.706370355000004</c:v>
                </c:pt>
                <c:pt idx="1517">
                  <c:v>39.657668109999996</c:v>
                </c:pt>
                <c:pt idx="1518">
                  <c:v>39.482224465000002</c:v>
                </c:pt>
                <c:pt idx="1519">
                  <c:v>39.391520499999999</c:v>
                </c:pt>
                <c:pt idx="1520">
                  <c:v>39.295985219999999</c:v>
                </c:pt>
                <c:pt idx="1521">
                  <c:v>39.201659204999999</c:v>
                </c:pt>
                <c:pt idx="1522">
                  <c:v>39.063200949999995</c:v>
                </c:pt>
                <c:pt idx="1523">
                  <c:v>39.10972786</c:v>
                </c:pt>
                <c:pt idx="1524">
                  <c:v>39.097033500000002</c:v>
                </c:pt>
                <c:pt idx="1525">
                  <c:v>38.979917530000002</c:v>
                </c:pt>
                <c:pt idx="1526">
                  <c:v>38.839937210000002</c:v>
                </c:pt>
                <c:pt idx="1527">
                  <c:v>38.840990065</c:v>
                </c:pt>
                <c:pt idx="1528">
                  <c:v>38.759001730000001</c:v>
                </c:pt>
                <c:pt idx="1529">
                  <c:v>38.717195509999996</c:v>
                </c:pt>
                <c:pt idx="1530">
                  <c:v>38.668241500000001</c:v>
                </c:pt>
                <c:pt idx="1531">
                  <c:v>38.688140869999998</c:v>
                </c:pt>
                <c:pt idx="1532">
                  <c:v>38.635491375000001</c:v>
                </c:pt>
                <c:pt idx="1533">
                  <c:v>38.619783400000003</c:v>
                </c:pt>
                <c:pt idx="1534">
                  <c:v>38.683012965000003</c:v>
                </c:pt>
                <c:pt idx="1535">
                  <c:v>38.520349504999999</c:v>
                </c:pt>
                <c:pt idx="1536">
                  <c:v>38.516698835</c:v>
                </c:pt>
                <c:pt idx="1537">
                  <c:v>38.488255500000001</c:v>
                </c:pt>
                <c:pt idx="1538">
                  <c:v>38.517950059999997</c:v>
                </c:pt>
                <c:pt idx="1539">
                  <c:v>38.468434334999998</c:v>
                </c:pt>
                <c:pt idx="1540">
                  <c:v>38.399780270000001</c:v>
                </c:pt>
                <c:pt idx="1541">
                  <c:v>38.43757248</c:v>
                </c:pt>
                <c:pt idx="1542">
                  <c:v>38.436421394999996</c:v>
                </c:pt>
                <c:pt idx="1543">
                  <c:v>38.438266755000001</c:v>
                </c:pt>
                <c:pt idx="1544">
                  <c:v>38.417313575000001</c:v>
                </c:pt>
                <c:pt idx="1545">
                  <c:v>38.357080459999999</c:v>
                </c:pt>
                <c:pt idx="1546">
                  <c:v>38.42298126</c:v>
                </c:pt>
                <c:pt idx="1547">
                  <c:v>38.346651080000001</c:v>
                </c:pt>
                <c:pt idx="1548">
                  <c:v>38.37618732</c:v>
                </c:pt>
                <c:pt idx="1549">
                  <c:v>38.33506775</c:v>
                </c:pt>
                <c:pt idx="1550">
                  <c:v>38.406298640000003</c:v>
                </c:pt>
                <c:pt idx="1551">
                  <c:v>38.397906300000002</c:v>
                </c:pt>
                <c:pt idx="1552">
                  <c:v>38.425277710000003</c:v>
                </c:pt>
                <c:pt idx="1553">
                  <c:v>38.384915355000004</c:v>
                </c:pt>
                <c:pt idx="1554">
                  <c:v>38.363921165000001</c:v>
                </c:pt>
                <c:pt idx="1555">
                  <c:v>38.265233995000003</c:v>
                </c:pt>
                <c:pt idx="1556">
                  <c:v>38.333866120000003</c:v>
                </c:pt>
                <c:pt idx="1557">
                  <c:v>38.436755179999999</c:v>
                </c:pt>
                <c:pt idx="1558">
                  <c:v>38.314799309999998</c:v>
                </c:pt>
                <c:pt idx="1559">
                  <c:v>38.212479590000001</c:v>
                </c:pt>
                <c:pt idx="1560">
                  <c:v>38.455522540000004</c:v>
                </c:pt>
                <c:pt idx="1561">
                  <c:v>38.304773330000003</c:v>
                </c:pt>
                <c:pt idx="1562">
                  <c:v>38.302173615000001</c:v>
                </c:pt>
                <c:pt idx="1563">
                  <c:v>38.256542209999999</c:v>
                </c:pt>
                <c:pt idx="1564">
                  <c:v>38.302742004999999</c:v>
                </c:pt>
                <c:pt idx="1565">
                  <c:v>38.321622845</c:v>
                </c:pt>
                <c:pt idx="1566">
                  <c:v>38.279284480000001</c:v>
                </c:pt>
                <c:pt idx="1567">
                  <c:v>38.23688602</c:v>
                </c:pt>
                <c:pt idx="1568">
                  <c:v>38.278130529999999</c:v>
                </c:pt>
                <c:pt idx="1569">
                  <c:v>38.078653334999998</c:v>
                </c:pt>
                <c:pt idx="1570">
                  <c:v>38.23435783</c:v>
                </c:pt>
                <c:pt idx="1571">
                  <c:v>38.159652710000003</c:v>
                </c:pt>
                <c:pt idx="1572">
                  <c:v>38.099534990000002</c:v>
                </c:pt>
                <c:pt idx="1573">
                  <c:v>38.196380615000002</c:v>
                </c:pt>
                <c:pt idx="1574">
                  <c:v>38.149019240000001</c:v>
                </c:pt>
                <c:pt idx="1575">
                  <c:v>38.074722289999997</c:v>
                </c:pt>
                <c:pt idx="1576">
                  <c:v>38.11153221</c:v>
                </c:pt>
                <c:pt idx="1577">
                  <c:v>38.105524064999997</c:v>
                </c:pt>
                <c:pt idx="1578">
                  <c:v>38.139690399999999</c:v>
                </c:pt>
                <c:pt idx="1579">
                  <c:v>38.019614220000001</c:v>
                </c:pt>
                <c:pt idx="1580">
                  <c:v>37.986988064999998</c:v>
                </c:pt>
                <c:pt idx="1581">
                  <c:v>38.020660399999997</c:v>
                </c:pt>
                <c:pt idx="1582">
                  <c:v>38.003341675000001</c:v>
                </c:pt>
                <c:pt idx="1583">
                  <c:v>37.924827574999995</c:v>
                </c:pt>
                <c:pt idx="1584">
                  <c:v>37.997081754999996</c:v>
                </c:pt>
                <c:pt idx="1585">
                  <c:v>37.932044985000005</c:v>
                </c:pt>
                <c:pt idx="1586">
                  <c:v>37.813681600000002</c:v>
                </c:pt>
                <c:pt idx="1587">
                  <c:v>37.871958735</c:v>
                </c:pt>
                <c:pt idx="1588">
                  <c:v>37.791668889999997</c:v>
                </c:pt>
                <c:pt idx="1589">
                  <c:v>37.652491569999995</c:v>
                </c:pt>
                <c:pt idx="1590">
                  <c:v>37.875912665000001</c:v>
                </c:pt>
                <c:pt idx="1591">
                  <c:v>37.750205995000002</c:v>
                </c:pt>
                <c:pt idx="1592">
                  <c:v>37.797235485000002</c:v>
                </c:pt>
                <c:pt idx="1593">
                  <c:v>37.745267865000002</c:v>
                </c:pt>
                <c:pt idx="1594">
                  <c:v>37.719051360000002</c:v>
                </c:pt>
                <c:pt idx="1595">
                  <c:v>37.807447435</c:v>
                </c:pt>
                <c:pt idx="1596">
                  <c:v>37.711751939999999</c:v>
                </c:pt>
                <c:pt idx="1597">
                  <c:v>37.789571765000005</c:v>
                </c:pt>
                <c:pt idx="1598">
                  <c:v>37.538042069999996</c:v>
                </c:pt>
                <c:pt idx="1599">
                  <c:v>37.651540754999999</c:v>
                </c:pt>
                <c:pt idx="1600">
                  <c:v>37.659444809999997</c:v>
                </c:pt>
                <c:pt idx="1601">
                  <c:v>37.587724690000002</c:v>
                </c:pt>
                <c:pt idx="1602">
                  <c:v>37.485184670000002</c:v>
                </c:pt>
                <c:pt idx="1603">
                  <c:v>37.479366300000002</c:v>
                </c:pt>
                <c:pt idx="1604">
                  <c:v>37.422393800000002</c:v>
                </c:pt>
                <c:pt idx="1605">
                  <c:v>37.398376464999998</c:v>
                </c:pt>
                <c:pt idx="1606">
                  <c:v>37.58891869</c:v>
                </c:pt>
                <c:pt idx="1607">
                  <c:v>37.543001175000001</c:v>
                </c:pt>
                <c:pt idx="1608">
                  <c:v>37.435437204999999</c:v>
                </c:pt>
                <c:pt idx="1609">
                  <c:v>37.461152075000001</c:v>
                </c:pt>
                <c:pt idx="1610">
                  <c:v>37.397303579999999</c:v>
                </c:pt>
                <c:pt idx="1611">
                  <c:v>37.317933080000003</c:v>
                </c:pt>
                <c:pt idx="1612">
                  <c:v>37.404602050000001</c:v>
                </c:pt>
                <c:pt idx="1613">
                  <c:v>37.439666745000004</c:v>
                </c:pt>
                <c:pt idx="1614">
                  <c:v>37.237538334999996</c:v>
                </c:pt>
                <c:pt idx="1615">
                  <c:v>37.313559529999999</c:v>
                </c:pt>
                <c:pt idx="1616">
                  <c:v>37.389717105000003</c:v>
                </c:pt>
                <c:pt idx="1617">
                  <c:v>37.345919609999996</c:v>
                </c:pt>
                <c:pt idx="1618">
                  <c:v>37.317055705000001</c:v>
                </c:pt>
                <c:pt idx="1619">
                  <c:v>37.342496875000002</c:v>
                </c:pt>
                <c:pt idx="1620">
                  <c:v>37.270345685000002</c:v>
                </c:pt>
                <c:pt idx="1621">
                  <c:v>37.399268149999997</c:v>
                </c:pt>
                <c:pt idx="1622">
                  <c:v>37.551115035000002</c:v>
                </c:pt>
                <c:pt idx="1623">
                  <c:v>37.271908760000002</c:v>
                </c:pt>
                <c:pt idx="1624">
                  <c:v>37.337226864999998</c:v>
                </c:pt>
                <c:pt idx="1625">
                  <c:v>37.587981225</c:v>
                </c:pt>
                <c:pt idx="1626">
                  <c:v>37.437283514999997</c:v>
                </c:pt>
                <c:pt idx="1627">
                  <c:v>37.551488875000004</c:v>
                </c:pt>
                <c:pt idx="1628">
                  <c:v>37.420259475000002</c:v>
                </c:pt>
                <c:pt idx="1629">
                  <c:v>37.535758020000003</c:v>
                </c:pt>
                <c:pt idx="1630">
                  <c:v>37.598210335000005</c:v>
                </c:pt>
                <c:pt idx="1631">
                  <c:v>37.640964504999999</c:v>
                </c:pt>
                <c:pt idx="1632">
                  <c:v>37.570386885000005</c:v>
                </c:pt>
                <c:pt idx="1633">
                  <c:v>37.68827915</c:v>
                </c:pt>
                <c:pt idx="1634">
                  <c:v>37.669021610000001</c:v>
                </c:pt>
                <c:pt idx="1635">
                  <c:v>37.699818610000001</c:v>
                </c:pt>
                <c:pt idx="1636">
                  <c:v>37.75392437</c:v>
                </c:pt>
                <c:pt idx="1637">
                  <c:v>37.700260159999999</c:v>
                </c:pt>
                <c:pt idx="1638">
                  <c:v>37.830595969999997</c:v>
                </c:pt>
                <c:pt idx="1639">
                  <c:v>37.926866529999998</c:v>
                </c:pt>
                <c:pt idx="1640">
                  <c:v>37.881675720000004</c:v>
                </c:pt>
                <c:pt idx="1641">
                  <c:v>37.977407454999998</c:v>
                </c:pt>
                <c:pt idx="1642">
                  <c:v>38.022602079999999</c:v>
                </c:pt>
                <c:pt idx="1643">
                  <c:v>38.18648434</c:v>
                </c:pt>
                <c:pt idx="1644">
                  <c:v>38.128564835000006</c:v>
                </c:pt>
                <c:pt idx="1645">
                  <c:v>38.267478940000004</c:v>
                </c:pt>
                <c:pt idx="1646">
                  <c:v>38.25434971</c:v>
                </c:pt>
                <c:pt idx="1647">
                  <c:v>38.335671425000001</c:v>
                </c:pt>
                <c:pt idx="1648">
                  <c:v>38.39242935</c:v>
                </c:pt>
                <c:pt idx="1649">
                  <c:v>38.529421804999998</c:v>
                </c:pt>
                <c:pt idx="1650">
                  <c:v>38.574189189999998</c:v>
                </c:pt>
                <c:pt idx="1651">
                  <c:v>38.509157180000003</c:v>
                </c:pt>
                <c:pt idx="1652">
                  <c:v>38.521291734999998</c:v>
                </c:pt>
                <c:pt idx="1653">
                  <c:v>38.783758165000002</c:v>
                </c:pt>
                <c:pt idx="1654">
                  <c:v>38.783998490000002</c:v>
                </c:pt>
                <c:pt idx="1655">
                  <c:v>38.746123310000002</c:v>
                </c:pt>
                <c:pt idx="1656">
                  <c:v>38.860413550000004</c:v>
                </c:pt>
                <c:pt idx="1657">
                  <c:v>38.910307885000002</c:v>
                </c:pt>
                <c:pt idx="1658">
                  <c:v>39.032710074999997</c:v>
                </c:pt>
                <c:pt idx="1659">
                  <c:v>39.086474420000002</c:v>
                </c:pt>
                <c:pt idx="1660">
                  <c:v>39.213680265000001</c:v>
                </c:pt>
                <c:pt idx="1661">
                  <c:v>39.112631794999999</c:v>
                </c:pt>
                <c:pt idx="1662">
                  <c:v>39.217030524999998</c:v>
                </c:pt>
                <c:pt idx="1663">
                  <c:v>39.301382064999999</c:v>
                </c:pt>
                <c:pt idx="1664">
                  <c:v>39.484653475000002</c:v>
                </c:pt>
                <c:pt idx="1665">
                  <c:v>39.589043615000001</c:v>
                </c:pt>
                <c:pt idx="1666">
                  <c:v>39.611414910000001</c:v>
                </c:pt>
                <c:pt idx="1667">
                  <c:v>39.661477085000001</c:v>
                </c:pt>
                <c:pt idx="1668">
                  <c:v>39.854307175000002</c:v>
                </c:pt>
                <c:pt idx="1669">
                  <c:v>40.079506875</c:v>
                </c:pt>
                <c:pt idx="1670">
                  <c:v>39.903810499999999</c:v>
                </c:pt>
                <c:pt idx="1671">
                  <c:v>39.934879305000003</c:v>
                </c:pt>
                <c:pt idx="1672">
                  <c:v>40.148208619999998</c:v>
                </c:pt>
                <c:pt idx="1673">
                  <c:v>40.107560159999998</c:v>
                </c:pt>
                <c:pt idx="1674">
                  <c:v>40.120806694999999</c:v>
                </c:pt>
                <c:pt idx="1675">
                  <c:v>40.314695354999998</c:v>
                </c:pt>
                <c:pt idx="1676">
                  <c:v>40.426827430000003</c:v>
                </c:pt>
                <c:pt idx="1677">
                  <c:v>40.381692885</c:v>
                </c:pt>
                <c:pt idx="1678">
                  <c:v>40.389322284999999</c:v>
                </c:pt>
                <c:pt idx="1679">
                  <c:v>40.510866164999996</c:v>
                </c:pt>
                <c:pt idx="1680">
                  <c:v>40.671355245000001</c:v>
                </c:pt>
                <c:pt idx="1681">
                  <c:v>40.70254517</c:v>
                </c:pt>
                <c:pt idx="1682">
                  <c:v>40.728128435000002</c:v>
                </c:pt>
                <c:pt idx="1683">
                  <c:v>40.78279972</c:v>
                </c:pt>
                <c:pt idx="1684">
                  <c:v>40.781666755000003</c:v>
                </c:pt>
                <c:pt idx="1685">
                  <c:v>40.877062795000001</c:v>
                </c:pt>
                <c:pt idx="1686">
                  <c:v>40.923782349999996</c:v>
                </c:pt>
                <c:pt idx="1687">
                  <c:v>40.975865364999997</c:v>
                </c:pt>
                <c:pt idx="1688">
                  <c:v>40.988927840000002</c:v>
                </c:pt>
                <c:pt idx="1689">
                  <c:v>41.080629350000002</c:v>
                </c:pt>
                <c:pt idx="1690">
                  <c:v>40.997113229999997</c:v>
                </c:pt>
                <c:pt idx="1691">
                  <c:v>41.26464558</c:v>
                </c:pt>
                <c:pt idx="1692">
                  <c:v>41.140379905000003</c:v>
                </c:pt>
                <c:pt idx="1693">
                  <c:v>41.285782814999997</c:v>
                </c:pt>
                <c:pt idx="1694">
                  <c:v>41.250759125000002</c:v>
                </c:pt>
                <c:pt idx="1695">
                  <c:v>41.227530479999999</c:v>
                </c:pt>
                <c:pt idx="1696">
                  <c:v>41.39152241</c:v>
                </c:pt>
                <c:pt idx="1697">
                  <c:v>41.338362695000001</c:v>
                </c:pt>
                <c:pt idx="1698">
                  <c:v>41.427976610000002</c:v>
                </c:pt>
                <c:pt idx="1699">
                  <c:v>41.422328950000001</c:v>
                </c:pt>
                <c:pt idx="1700">
                  <c:v>41.348846434999999</c:v>
                </c:pt>
                <c:pt idx="1701">
                  <c:v>41.340051654999996</c:v>
                </c:pt>
                <c:pt idx="1702">
                  <c:v>41.49618435</c:v>
                </c:pt>
                <c:pt idx="1703">
                  <c:v>41.39401436</c:v>
                </c:pt>
                <c:pt idx="1704">
                  <c:v>41.47916317</c:v>
                </c:pt>
                <c:pt idx="1705">
                  <c:v>41.472686764999999</c:v>
                </c:pt>
                <c:pt idx="1706">
                  <c:v>41.482189179999999</c:v>
                </c:pt>
                <c:pt idx="1707">
                  <c:v>41.518191334999997</c:v>
                </c:pt>
                <c:pt idx="1708">
                  <c:v>41.513873099999998</c:v>
                </c:pt>
                <c:pt idx="1709">
                  <c:v>41.355498315000006</c:v>
                </c:pt>
                <c:pt idx="1710">
                  <c:v>41.530427934999999</c:v>
                </c:pt>
                <c:pt idx="1711">
                  <c:v>41.591335295</c:v>
                </c:pt>
                <c:pt idx="1712">
                  <c:v>41.439550400000002</c:v>
                </c:pt>
                <c:pt idx="1713">
                  <c:v>41.482839579999997</c:v>
                </c:pt>
                <c:pt idx="1714">
                  <c:v>41.533483505</c:v>
                </c:pt>
                <c:pt idx="1715">
                  <c:v>41.413755414999997</c:v>
                </c:pt>
                <c:pt idx="1716">
                  <c:v>41.328887940000001</c:v>
                </c:pt>
                <c:pt idx="1717">
                  <c:v>41.492839814999996</c:v>
                </c:pt>
                <c:pt idx="1718">
                  <c:v>41.46919346</c:v>
                </c:pt>
                <c:pt idx="1719">
                  <c:v>41.428462984999996</c:v>
                </c:pt>
                <c:pt idx="1720">
                  <c:v>41.373547555000002</c:v>
                </c:pt>
                <c:pt idx="1721">
                  <c:v>41.36794853</c:v>
                </c:pt>
                <c:pt idx="1722">
                  <c:v>41.254714010000001</c:v>
                </c:pt>
                <c:pt idx="1723">
                  <c:v>41.324470519999998</c:v>
                </c:pt>
                <c:pt idx="1724">
                  <c:v>41.136505124999999</c:v>
                </c:pt>
                <c:pt idx="1725">
                  <c:v>41.124876979999996</c:v>
                </c:pt>
                <c:pt idx="1726">
                  <c:v>41.153612135000003</c:v>
                </c:pt>
                <c:pt idx="1727">
                  <c:v>41.169039725000005</c:v>
                </c:pt>
                <c:pt idx="1728">
                  <c:v>41.010565760000006</c:v>
                </c:pt>
                <c:pt idx="1729">
                  <c:v>41.009214404999994</c:v>
                </c:pt>
                <c:pt idx="1730">
                  <c:v>40.911502839999997</c:v>
                </c:pt>
                <c:pt idx="1731">
                  <c:v>40.865822790000003</c:v>
                </c:pt>
                <c:pt idx="1732">
                  <c:v>40.742132185000003</c:v>
                </c:pt>
                <c:pt idx="1733">
                  <c:v>40.828032489999998</c:v>
                </c:pt>
                <c:pt idx="1734">
                  <c:v>40.619296075000001</c:v>
                </c:pt>
                <c:pt idx="1735">
                  <c:v>40.702889444999997</c:v>
                </c:pt>
                <c:pt idx="1736">
                  <c:v>40.538242339999996</c:v>
                </c:pt>
                <c:pt idx="1737">
                  <c:v>40.565292360000001</c:v>
                </c:pt>
                <c:pt idx="1738">
                  <c:v>40.58998871</c:v>
                </c:pt>
                <c:pt idx="1739">
                  <c:v>40.498732570000001</c:v>
                </c:pt>
                <c:pt idx="1740">
                  <c:v>40.273057934999997</c:v>
                </c:pt>
                <c:pt idx="1741">
                  <c:v>40.215197564999997</c:v>
                </c:pt>
                <c:pt idx="1742">
                  <c:v>40.191797254999997</c:v>
                </c:pt>
                <c:pt idx="1743">
                  <c:v>40.031400679999997</c:v>
                </c:pt>
                <c:pt idx="1744">
                  <c:v>40.025028230000004</c:v>
                </c:pt>
                <c:pt idx="1745">
                  <c:v>40.026803014999999</c:v>
                </c:pt>
                <c:pt idx="1746">
                  <c:v>39.727653500000002</c:v>
                </c:pt>
                <c:pt idx="1747">
                  <c:v>39.841379164999999</c:v>
                </c:pt>
                <c:pt idx="1748">
                  <c:v>39.612625120000004</c:v>
                </c:pt>
                <c:pt idx="1749">
                  <c:v>39.591372489999998</c:v>
                </c:pt>
                <c:pt idx="1750">
                  <c:v>39.286865235</c:v>
                </c:pt>
                <c:pt idx="1751">
                  <c:v>39.173550609999999</c:v>
                </c:pt>
                <c:pt idx="1752">
                  <c:v>39.170603755000002</c:v>
                </c:pt>
                <c:pt idx="1753">
                  <c:v>39.125583644999999</c:v>
                </c:pt>
                <c:pt idx="1754">
                  <c:v>38.986042975000004</c:v>
                </c:pt>
                <c:pt idx="1755">
                  <c:v>39.079283709999999</c:v>
                </c:pt>
                <c:pt idx="1756">
                  <c:v>38.860013959999996</c:v>
                </c:pt>
                <c:pt idx="1757">
                  <c:v>38.749877925</c:v>
                </c:pt>
                <c:pt idx="1758">
                  <c:v>38.612767219999995</c:v>
                </c:pt>
                <c:pt idx="1759">
                  <c:v>38.361810685000002</c:v>
                </c:pt>
                <c:pt idx="1760">
                  <c:v>38.312975885</c:v>
                </c:pt>
                <c:pt idx="1761">
                  <c:v>38.182886124999996</c:v>
                </c:pt>
                <c:pt idx="1762">
                  <c:v>38.07557869</c:v>
                </c:pt>
                <c:pt idx="1763">
                  <c:v>38.105717659999996</c:v>
                </c:pt>
                <c:pt idx="1764">
                  <c:v>37.932507514999998</c:v>
                </c:pt>
                <c:pt idx="1765">
                  <c:v>37.748220445000001</c:v>
                </c:pt>
                <c:pt idx="1766">
                  <c:v>37.713993075000005</c:v>
                </c:pt>
                <c:pt idx="1767">
                  <c:v>37.514666560000002</c:v>
                </c:pt>
                <c:pt idx="1768">
                  <c:v>37.453259465000002</c:v>
                </c:pt>
                <c:pt idx="1769">
                  <c:v>37.168632504999998</c:v>
                </c:pt>
                <c:pt idx="1770">
                  <c:v>37.15526199</c:v>
                </c:pt>
                <c:pt idx="1771">
                  <c:v>37.052864075000002</c:v>
                </c:pt>
                <c:pt idx="1772">
                  <c:v>36.894724844999999</c:v>
                </c:pt>
                <c:pt idx="1773">
                  <c:v>36.900662420000003</c:v>
                </c:pt>
                <c:pt idx="1774">
                  <c:v>36.405115129999999</c:v>
                </c:pt>
                <c:pt idx="1775">
                  <c:v>36.447049140000004</c:v>
                </c:pt>
                <c:pt idx="1776">
                  <c:v>36.419279099999997</c:v>
                </c:pt>
                <c:pt idx="1777">
                  <c:v>36.151581765000003</c:v>
                </c:pt>
                <c:pt idx="1778">
                  <c:v>35.995885850000001</c:v>
                </c:pt>
                <c:pt idx="1779">
                  <c:v>35.73896122</c:v>
                </c:pt>
                <c:pt idx="1780">
                  <c:v>35.643073080000001</c:v>
                </c:pt>
                <c:pt idx="1781">
                  <c:v>35.540020940000005</c:v>
                </c:pt>
                <c:pt idx="1782">
                  <c:v>35.463981629999999</c:v>
                </c:pt>
                <c:pt idx="1783">
                  <c:v>35.257006644999997</c:v>
                </c:pt>
                <c:pt idx="1784">
                  <c:v>35.007925990000004</c:v>
                </c:pt>
                <c:pt idx="1785">
                  <c:v>35.037097930000002</c:v>
                </c:pt>
                <c:pt idx="1786">
                  <c:v>34.609339715000004</c:v>
                </c:pt>
                <c:pt idx="1787">
                  <c:v>34.567735674999994</c:v>
                </c:pt>
                <c:pt idx="1788">
                  <c:v>34.405458449999998</c:v>
                </c:pt>
                <c:pt idx="1789">
                  <c:v>34.32125473</c:v>
                </c:pt>
                <c:pt idx="1790">
                  <c:v>34.087379454999997</c:v>
                </c:pt>
                <c:pt idx="1791">
                  <c:v>33.950672150000003</c:v>
                </c:pt>
                <c:pt idx="1792">
                  <c:v>33.730407714999998</c:v>
                </c:pt>
                <c:pt idx="1793">
                  <c:v>33.567255019999998</c:v>
                </c:pt>
                <c:pt idx="1794">
                  <c:v>33.437064169999999</c:v>
                </c:pt>
                <c:pt idx="1795">
                  <c:v>33.146963595000003</c:v>
                </c:pt>
                <c:pt idx="1796">
                  <c:v>33.114922045</c:v>
                </c:pt>
                <c:pt idx="1797">
                  <c:v>32.948990344999999</c:v>
                </c:pt>
                <c:pt idx="1798">
                  <c:v>32.951993465000001</c:v>
                </c:pt>
                <c:pt idx="1799">
                  <c:v>32.708470820000002</c:v>
                </c:pt>
                <c:pt idx="1800">
                  <c:v>32.479680540000004</c:v>
                </c:pt>
                <c:pt idx="1801">
                  <c:v>32.336500165000004</c:v>
                </c:pt>
                <c:pt idx="1802">
                  <c:v>32.169192315000004</c:v>
                </c:pt>
                <c:pt idx="1803">
                  <c:v>32.005850789999997</c:v>
                </c:pt>
                <c:pt idx="1804">
                  <c:v>31.889401435</c:v>
                </c:pt>
                <c:pt idx="1805">
                  <c:v>31.716883660000001</c:v>
                </c:pt>
                <c:pt idx="1806">
                  <c:v>31.297436234999999</c:v>
                </c:pt>
                <c:pt idx="1807">
                  <c:v>31.17760801</c:v>
                </c:pt>
                <c:pt idx="1808">
                  <c:v>31.115010259999998</c:v>
                </c:pt>
                <c:pt idx="1809">
                  <c:v>30.943622115</c:v>
                </c:pt>
                <c:pt idx="1810">
                  <c:v>30.960333824999999</c:v>
                </c:pt>
                <c:pt idx="1811">
                  <c:v>30.72230673</c:v>
                </c:pt>
                <c:pt idx="1812">
                  <c:v>30.44224453</c:v>
                </c:pt>
                <c:pt idx="1813">
                  <c:v>30.180896760000003</c:v>
                </c:pt>
                <c:pt idx="1814">
                  <c:v>30.114452360000001</c:v>
                </c:pt>
                <c:pt idx="1815">
                  <c:v>29.962687015</c:v>
                </c:pt>
                <c:pt idx="1816">
                  <c:v>29.795225620000004</c:v>
                </c:pt>
                <c:pt idx="1817">
                  <c:v>29.705687045000001</c:v>
                </c:pt>
                <c:pt idx="1818">
                  <c:v>29.77057791</c:v>
                </c:pt>
                <c:pt idx="1819">
                  <c:v>29.270847319999998</c:v>
                </c:pt>
                <c:pt idx="1820">
                  <c:v>29.083334925000003</c:v>
                </c:pt>
                <c:pt idx="1821">
                  <c:v>28.914718630000003</c:v>
                </c:pt>
                <c:pt idx="1822">
                  <c:v>28.814031125</c:v>
                </c:pt>
                <c:pt idx="1823">
                  <c:v>28.741137505000001</c:v>
                </c:pt>
                <c:pt idx="1824">
                  <c:v>28.296433450000002</c:v>
                </c:pt>
                <c:pt idx="1825">
                  <c:v>28.187303544999999</c:v>
                </c:pt>
                <c:pt idx="1826">
                  <c:v>28.18828869</c:v>
                </c:pt>
                <c:pt idx="1827">
                  <c:v>27.92728949</c:v>
                </c:pt>
                <c:pt idx="1828">
                  <c:v>27.837961199999999</c:v>
                </c:pt>
                <c:pt idx="1829">
                  <c:v>27.645305635</c:v>
                </c:pt>
                <c:pt idx="1830">
                  <c:v>27.732578275000002</c:v>
                </c:pt>
                <c:pt idx="1831">
                  <c:v>27.423469064999999</c:v>
                </c:pt>
                <c:pt idx="1832">
                  <c:v>27.04206228</c:v>
                </c:pt>
                <c:pt idx="1833">
                  <c:v>26.940579415000002</c:v>
                </c:pt>
                <c:pt idx="1834">
                  <c:v>26.934934135000002</c:v>
                </c:pt>
                <c:pt idx="1835">
                  <c:v>26.766815184999999</c:v>
                </c:pt>
                <c:pt idx="1836">
                  <c:v>26.752785209999999</c:v>
                </c:pt>
                <c:pt idx="1837">
                  <c:v>26.424564364999998</c:v>
                </c:pt>
                <c:pt idx="1838">
                  <c:v>26.424075125000002</c:v>
                </c:pt>
                <c:pt idx="1839">
                  <c:v>25.956525325000001</c:v>
                </c:pt>
                <c:pt idx="1840">
                  <c:v>25.846912385000003</c:v>
                </c:pt>
                <c:pt idx="1841">
                  <c:v>26.104751589999999</c:v>
                </c:pt>
                <c:pt idx="1842">
                  <c:v>25.688405514999999</c:v>
                </c:pt>
                <c:pt idx="1843">
                  <c:v>25.647606849999999</c:v>
                </c:pt>
                <c:pt idx="1844">
                  <c:v>25.622735980000002</c:v>
                </c:pt>
                <c:pt idx="1845">
                  <c:v>25.359059334999998</c:v>
                </c:pt>
                <c:pt idx="1846">
                  <c:v>25.096797944999999</c:v>
                </c:pt>
                <c:pt idx="1847">
                  <c:v>24.828344344999998</c:v>
                </c:pt>
                <c:pt idx="1848">
                  <c:v>25.154372215000002</c:v>
                </c:pt>
                <c:pt idx="1849">
                  <c:v>24.893718239999998</c:v>
                </c:pt>
                <c:pt idx="1850">
                  <c:v>24.657366749999998</c:v>
                </c:pt>
                <c:pt idx="1851">
                  <c:v>24.22633171</c:v>
                </c:pt>
                <c:pt idx="1852">
                  <c:v>24.454115870000003</c:v>
                </c:pt>
                <c:pt idx="1853">
                  <c:v>24.244053839999999</c:v>
                </c:pt>
                <c:pt idx="1854">
                  <c:v>24.15525246</c:v>
                </c:pt>
                <c:pt idx="1855">
                  <c:v>23.72610903</c:v>
                </c:pt>
                <c:pt idx="1856">
                  <c:v>23.710160729999998</c:v>
                </c:pt>
                <c:pt idx="1857">
                  <c:v>23.698674674999999</c:v>
                </c:pt>
                <c:pt idx="1858">
                  <c:v>23.454541684999999</c:v>
                </c:pt>
                <c:pt idx="1859">
                  <c:v>23.448550700000002</c:v>
                </c:pt>
                <c:pt idx="1860">
                  <c:v>23.711211204999998</c:v>
                </c:pt>
                <c:pt idx="1861">
                  <c:v>23.48895168</c:v>
                </c:pt>
                <c:pt idx="1862">
                  <c:v>23.221723079999997</c:v>
                </c:pt>
                <c:pt idx="1863">
                  <c:v>23.480616089999998</c:v>
                </c:pt>
                <c:pt idx="1864">
                  <c:v>23.012749194999998</c:v>
                </c:pt>
                <c:pt idx="1865">
                  <c:v>23.008219240000003</c:v>
                </c:pt>
                <c:pt idx="1866">
                  <c:v>22.825247765</c:v>
                </c:pt>
                <c:pt idx="1867">
                  <c:v>22.805216309999999</c:v>
                </c:pt>
                <c:pt idx="1868">
                  <c:v>22.74837303</c:v>
                </c:pt>
                <c:pt idx="1869">
                  <c:v>22.320641514999998</c:v>
                </c:pt>
                <c:pt idx="1870">
                  <c:v>22.38193369</c:v>
                </c:pt>
                <c:pt idx="1871">
                  <c:v>22.73975897</c:v>
                </c:pt>
                <c:pt idx="1872">
                  <c:v>22.1366148</c:v>
                </c:pt>
                <c:pt idx="1873">
                  <c:v>22.417127130000001</c:v>
                </c:pt>
                <c:pt idx="1874">
                  <c:v>22.257062435000002</c:v>
                </c:pt>
                <c:pt idx="1875">
                  <c:v>21.775247100000001</c:v>
                </c:pt>
                <c:pt idx="1876">
                  <c:v>21.980706215000001</c:v>
                </c:pt>
                <c:pt idx="1877">
                  <c:v>21.974398134999998</c:v>
                </c:pt>
                <c:pt idx="1878">
                  <c:v>21.755794524999999</c:v>
                </c:pt>
                <c:pt idx="1879">
                  <c:v>21.589687349999998</c:v>
                </c:pt>
                <c:pt idx="1880">
                  <c:v>22.045984745000002</c:v>
                </c:pt>
                <c:pt idx="1881">
                  <c:v>21.868167880000001</c:v>
                </c:pt>
                <c:pt idx="1882">
                  <c:v>21.66001606</c:v>
                </c:pt>
                <c:pt idx="1883">
                  <c:v>21.800389289999998</c:v>
                </c:pt>
                <c:pt idx="1884">
                  <c:v>21.533684255000001</c:v>
                </c:pt>
                <c:pt idx="1885">
                  <c:v>21.364385604999999</c:v>
                </c:pt>
                <c:pt idx="1886">
                  <c:v>21.388597964999999</c:v>
                </c:pt>
                <c:pt idx="1887">
                  <c:v>21.00568676</c:v>
                </c:pt>
                <c:pt idx="1888">
                  <c:v>21.008594989999999</c:v>
                </c:pt>
                <c:pt idx="1889">
                  <c:v>21.270524025</c:v>
                </c:pt>
                <c:pt idx="1890">
                  <c:v>21.068485734999999</c:v>
                </c:pt>
                <c:pt idx="1891">
                  <c:v>21.129718305000001</c:v>
                </c:pt>
                <c:pt idx="1892">
                  <c:v>20.964762685</c:v>
                </c:pt>
                <c:pt idx="1893">
                  <c:v>20.979058745</c:v>
                </c:pt>
                <c:pt idx="1894">
                  <c:v>20.840157984999998</c:v>
                </c:pt>
                <c:pt idx="1895">
                  <c:v>20.90203619</c:v>
                </c:pt>
                <c:pt idx="1896">
                  <c:v>20.884113790000001</c:v>
                </c:pt>
                <c:pt idx="1897">
                  <c:v>20.724220275</c:v>
                </c:pt>
                <c:pt idx="1898">
                  <c:v>20.75391054</c:v>
                </c:pt>
                <c:pt idx="1899">
                  <c:v>20.540470599999999</c:v>
                </c:pt>
                <c:pt idx="1900">
                  <c:v>20.610497474999999</c:v>
                </c:pt>
                <c:pt idx="1901">
                  <c:v>20.550647260000002</c:v>
                </c:pt>
                <c:pt idx="1902">
                  <c:v>20.445740224999998</c:v>
                </c:pt>
                <c:pt idx="1903">
                  <c:v>20.21367502</c:v>
                </c:pt>
                <c:pt idx="1904">
                  <c:v>20.373428345000001</c:v>
                </c:pt>
                <c:pt idx="1905">
                  <c:v>20.370850085000001</c:v>
                </c:pt>
                <c:pt idx="1906">
                  <c:v>20.417349340000001</c:v>
                </c:pt>
                <c:pt idx="1907">
                  <c:v>20.167043684999999</c:v>
                </c:pt>
                <c:pt idx="1908">
                  <c:v>20.143959525</c:v>
                </c:pt>
                <c:pt idx="1909">
                  <c:v>20.256711960000001</c:v>
                </c:pt>
                <c:pt idx="1910">
                  <c:v>20.120675564999999</c:v>
                </c:pt>
                <c:pt idx="1911">
                  <c:v>20.08471918</c:v>
                </c:pt>
                <c:pt idx="1912">
                  <c:v>20.229091645</c:v>
                </c:pt>
                <c:pt idx="1913">
                  <c:v>20.001955510000002</c:v>
                </c:pt>
                <c:pt idx="1914">
                  <c:v>19.808441160000001</c:v>
                </c:pt>
                <c:pt idx="1915">
                  <c:v>20.016192915000001</c:v>
                </c:pt>
                <c:pt idx="1916">
                  <c:v>20.06699991</c:v>
                </c:pt>
                <c:pt idx="1917">
                  <c:v>19.835210324999998</c:v>
                </c:pt>
                <c:pt idx="1918">
                  <c:v>20.024969575</c:v>
                </c:pt>
                <c:pt idx="1919">
                  <c:v>19.562459945000001</c:v>
                </c:pt>
                <c:pt idx="1920">
                  <c:v>20.121925355000002</c:v>
                </c:pt>
                <c:pt idx="1921">
                  <c:v>19.598341945000001</c:v>
                </c:pt>
                <c:pt idx="1922">
                  <c:v>19.862589835000001</c:v>
                </c:pt>
                <c:pt idx="1923">
                  <c:v>19.609640599999999</c:v>
                </c:pt>
                <c:pt idx="1924">
                  <c:v>19.843317509999999</c:v>
                </c:pt>
                <c:pt idx="1925">
                  <c:v>19.571988579999999</c:v>
                </c:pt>
                <c:pt idx="1926">
                  <c:v>19.841515064999999</c:v>
                </c:pt>
                <c:pt idx="1927">
                  <c:v>19.83068037</c:v>
                </c:pt>
                <c:pt idx="1928">
                  <c:v>19.756402964999999</c:v>
                </c:pt>
                <c:pt idx="1929">
                  <c:v>19.605643749999999</c:v>
                </c:pt>
                <c:pt idx="1930">
                  <c:v>19.32087898</c:v>
                </c:pt>
                <c:pt idx="1931">
                  <c:v>19.322113039999998</c:v>
                </c:pt>
                <c:pt idx="1932">
                  <c:v>19.219058990000001</c:v>
                </c:pt>
                <c:pt idx="1933">
                  <c:v>19.504127974999999</c:v>
                </c:pt>
                <c:pt idx="1934">
                  <c:v>19.236946105000001</c:v>
                </c:pt>
                <c:pt idx="1935">
                  <c:v>19.339451789999998</c:v>
                </c:pt>
                <c:pt idx="1936">
                  <c:v>19.145560740000001</c:v>
                </c:pt>
                <c:pt idx="1937">
                  <c:v>19.008691785</c:v>
                </c:pt>
                <c:pt idx="1938">
                  <c:v>18.39290476</c:v>
                </c:pt>
                <c:pt idx="1939">
                  <c:v>18.714220044999998</c:v>
                </c:pt>
                <c:pt idx="1940">
                  <c:v>18.1702008255</c:v>
                </c:pt>
                <c:pt idx="1941">
                  <c:v>18.121023653000002</c:v>
                </c:pt>
                <c:pt idx="1942">
                  <c:v>17.754617213</c:v>
                </c:pt>
                <c:pt idx="1943">
                  <c:v>17.649645806999999</c:v>
                </c:pt>
                <c:pt idx="1944">
                  <c:v>17.634100912000001</c:v>
                </c:pt>
                <c:pt idx="1945">
                  <c:v>17.064468385000001</c:v>
                </c:pt>
                <c:pt idx="1946">
                  <c:v>16.871325492499999</c:v>
                </c:pt>
                <c:pt idx="1947">
                  <c:v>16.828981875499998</c:v>
                </c:pt>
                <c:pt idx="1948">
                  <c:v>16.586663724000001</c:v>
                </c:pt>
                <c:pt idx="1949">
                  <c:v>16.491632461000002</c:v>
                </c:pt>
                <c:pt idx="1950">
                  <c:v>16.087532994500002</c:v>
                </c:pt>
                <c:pt idx="1951">
                  <c:v>15.568204400500001</c:v>
                </c:pt>
                <c:pt idx="1952">
                  <c:v>15.138799667000001</c:v>
                </c:pt>
                <c:pt idx="1953">
                  <c:v>15.406078339</c:v>
                </c:pt>
                <c:pt idx="1954">
                  <c:v>15.2749075885</c:v>
                </c:pt>
                <c:pt idx="1955">
                  <c:v>14.982493400999999</c:v>
                </c:pt>
                <c:pt idx="1956">
                  <c:v>15.040876387499999</c:v>
                </c:pt>
                <c:pt idx="1957">
                  <c:v>14.557386397999998</c:v>
                </c:pt>
                <c:pt idx="1958">
                  <c:v>14.8223676695</c:v>
                </c:pt>
                <c:pt idx="1959">
                  <c:v>14.3505220415</c:v>
                </c:pt>
                <c:pt idx="1960">
                  <c:v>14.880898953999999</c:v>
                </c:pt>
                <c:pt idx="1961">
                  <c:v>14.511225698500001</c:v>
                </c:pt>
                <c:pt idx="1962">
                  <c:v>14.787003517500001</c:v>
                </c:pt>
                <c:pt idx="1963">
                  <c:v>14.732067582500001</c:v>
                </c:pt>
                <c:pt idx="1964">
                  <c:v>15.035307883</c:v>
                </c:pt>
                <c:pt idx="1965">
                  <c:v>15.21549368</c:v>
                </c:pt>
                <c:pt idx="1966">
                  <c:v>14.907264230999999</c:v>
                </c:pt>
                <c:pt idx="1967">
                  <c:v>15.069564339999999</c:v>
                </c:pt>
                <c:pt idx="1968">
                  <c:v>15.172725675999999</c:v>
                </c:pt>
                <c:pt idx="1969">
                  <c:v>15.664351938499999</c:v>
                </c:pt>
                <c:pt idx="1970">
                  <c:v>15.463048934</c:v>
                </c:pt>
                <c:pt idx="1971">
                  <c:v>15.359183787999999</c:v>
                </c:pt>
                <c:pt idx="1972">
                  <c:v>15.409407138999999</c:v>
                </c:pt>
                <c:pt idx="1973">
                  <c:v>15.900040148</c:v>
                </c:pt>
                <c:pt idx="1974">
                  <c:v>15.670556547499999</c:v>
                </c:pt>
                <c:pt idx="1975">
                  <c:v>16.132655143000001</c:v>
                </c:pt>
                <c:pt idx="1976">
                  <c:v>16.193673611999998</c:v>
                </c:pt>
                <c:pt idx="1977">
                  <c:v>16.504715439999998</c:v>
                </c:pt>
                <c:pt idx="1978">
                  <c:v>16.453094008000001</c:v>
                </c:pt>
                <c:pt idx="1979">
                  <c:v>16.358517167999999</c:v>
                </c:pt>
                <c:pt idx="1980">
                  <c:v>16.65019989</c:v>
                </c:pt>
                <c:pt idx="1981">
                  <c:v>16.842605114999998</c:v>
                </c:pt>
                <c:pt idx="1982">
                  <c:v>17.005092619999999</c:v>
                </c:pt>
                <c:pt idx="1983">
                  <c:v>16.942943095</c:v>
                </c:pt>
                <c:pt idx="1984">
                  <c:v>16.762018205</c:v>
                </c:pt>
                <c:pt idx="1985">
                  <c:v>16.89388275</c:v>
                </c:pt>
                <c:pt idx="1986">
                  <c:v>17.492046354999999</c:v>
                </c:pt>
                <c:pt idx="1987">
                  <c:v>17.049448009999999</c:v>
                </c:pt>
                <c:pt idx="1988">
                  <c:v>17.345211025000001</c:v>
                </c:pt>
                <c:pt idx="1989">
                  <c:v>17.306983944999999</c:v>
                </c:pt>
                <c:pt idx="1990">
                  <c:v>17.658981799999999</c:v>
                </c:pt>
                <c:pt idx="1991">
                  <c:v>17.373097900000001</c:v>
                </c:pt>
                <c:pt idx="1992">
                  <c:v>17.533240315</c:v>
                </c:pt>
                <c:pt idx="1993">
                  <c:v>17.476879595</c:v>
                </c:pt>
                <c:pt idx="1994">
                  <c:v>17.886860850000001</c:v>
                </c:pt>
                <c:pt idx="1995">
                  <c:v>17.95825863</c:v>
                </c:pt>
                <c:pt idx="1996">
                  <c:v>17.565661429999999</c:v>
                </c:pt>
                <c:pt idx="1997">
                  <c:v>18.022846694999998</c:v>
                </c:pt>
                <c:pt idx="1998">
                  <c:v>18.294231894999999</c:v>
                </c:pt>
                <c:pt idx="1999">
                  <c:v>18.294492724999998</c:v>
                </c:pt>
                <c:pt idx="2000">
                  <c:v>18.621817589999999</c:v>
                </c:pt>
                <c:pt idx="2001">
                  <c:v>18.242907044999999</c:v>
                </c:pt>
                <c:pt idx="2002">
                  <c:v>18.50830221</c:v>
                </c:pt>
                <c:pt idx="2003">
                  <c:v>18.796064375</c:v>
                </c:pt>
                <c:pt idx="2004">
                  <c:v>18.476542469999998</c:v>
                </c:pt>
                <c:pt idx="2005">
                  <c:v>18.769349575</c:v>
                </c:pt>
                <c:pt idx="2006">
                  <c:v>19.296011449999998</c:v>
                </c:pt>
                <c:pt idx="2007">
                  <c:v>19.236551760000001</c:v>
                </c:pt>
                <c:pt idx="2008">
                  <c:v>19.327171804999999</c:v>
                </c:pt>
                <c:pt idx="2009">
                  <c:v>19.225740909999999</c:v>
                </c:pt>
                <c:pt idx="2010">
                  <c:v>19.613614559999998</c:v>
                </c:pt>
                <c:pt idx="2011">
                  <c:v>19.545926094999999</c:v>
                </c:pt>
                <c:pt idx="2012">
                  <c:v>19.750966075000001</c:v>
                </c:pt>
                <c:pt idx="2013">
                  <c:v>19.991625785</c:v>
                </c:pt>
                <c:pt idx="2014">
                  <c:v>20.362044335</c:v>
                </c:pt>
                <c:pt idx="2015">
                  <c:v>20.27161598</c:v>
                </c:pt>
                <c:pt idx="2016">
                  <c:v>20.387465474999999</c:v>
                </c:pt>
                <c:pt idx="2017">
                  <c:v>20.300766944999999</c:v>
                </c:pt>
                <c:pt idx="2018">
                  <c:v>20.998797419999999</c:v>
                </c:pt>
                <c:pt idx="2019">
                  <c:v>20.877256389999999</c:v>
                </c:pt>
                <c:pt idx="2020">
                  <c:v>21.532860280000001</c:v>
                </c:pt>
                <c:pt idx="2021">
                  <c:v>21.296828269999999</c:v>
                </c:pt>
                <c:pt idx="2022">
                  <c:v>21.459789274999999</c:v>
                </c:pt>
                <c:pt idx="2023">
                  <c:v>21.472453120000001</c:v>
                </c:pt>
                <c:pt idx="2024">
                  <c:v>21.944172384999998</c:v>
                </c:pt>
                <c:pt idx="2025">
                  <c:v>22.677324294999998</c:v>
                </c:pt>
                <c:pt idx="2026">
                  <c:v>22.187066075000001</c:v>
                </c:pt>
                <c:pt idx="2027">
                  <c:v>22.47613144</c:v>
                </c:pt>
                <c:pt idx="2028">
                  <c:v>22.213373184999998</c:v>
                </c:pt>
                <c:pt idx="2029">
                  <c:v>23.088828565</c:v>
                </c:pt>
                <c:pt idx="2030">
                  <c:v>23.083778855000002</c:v>
                </c:pt>
                <c:pt idx="2031">
                  <c:v>23.240301129999999</c:v>
                </c:pt>
                <c:pt idx="2032">
                  <c:v>23.26919651</c:v>
                </c:pt>
                <c:pt idx="2033">
                  <c:v>23.548236370000001</c:v>
                </c:pt>
                <c:pt idx="2034">
                  <c:v>24.017310139999999</c:v>
                </c:pt>
                <c:pt idx="2035">
                  <c:v>24.061938285</c:v>
                </c:pt>
                <c:pt idx="2036">
                  <c:v>24.114537240000001</c:v>
                </c:pt>
                <c:pt idx="2037">
                  <c:v>24.228387830000003</c:v>
                </c:pt>
                <c:pt idx="2038">
                  <c:v>24.582871435000001</c:v>
                </c:pt>
                <c:pt idx="2039">
                  <c:v>24.931526179999999</c:v>
                </c:pt>
                <c:pt idx="2040">
                  <c:v>25.1219635</c:v>
                </c:pt>
                <c:pt idx="2041">
                  <c:v>24.63199234</c:v>
                </c:pt>
                <c:pt idx="2042">
                  <c:v>25.33996582</c:v>
                </c:pt>
                <c:pt idx="2043">
                  <c:v>25.140182495000001</c:v>
                </c:pt>
                <c:pt idx="2044">
                  <c:v>25.716367725000001</c:v>
                </c:pt>
                <c:pt idx="2045">
                  <c:v>25.587264059999999</c:v>
                </c:pt>
                <c:pt idx="2046">
                  <c:v>26.161384579999996</c:v>
                </c:pt>
                <c:pt idx="2047">
                  <c:v>26.482245445</c:v>
                </c:pt>
                <c:pt idx="2048">
                  <c:v>26.393192290000002</c:v>
                </c:pt>
                <c:pt idx="2049">
                  <c:v>26.438568114999999</c:v>
                </c:pt>
                <c:pt idx="2050">
                  <c:v>26.96065235</c:v>
                </c:pt>
                <c:pt idx="2051">
                  <c:v>26.419578549999997</c:v>
                </c:pt>
                <c:pt idx="2052">
                  <c:v>27.300263405000003</c:v>
                </c:pt>
                <c:pt idx="2053">
                  <c:v>26.885539055000002</c:v>
                </c:pt>
                <c:pt idx="2054">
                  <c:v>27.498004909999999</c:v>
                </c:pt>
                <c:pt idx="2055">
                  <c:v>27.713781355000002</c:v>
                </c:pt>
                <c:pt idx="2056">
                  <c:v>27.862833975000001</c:v>
                </c:pt>
                <c:pt idx="2057">
                  <c:v>28.280219075000002</c:v>
                </c:pt>
                <c:pt idx="2058">
                  <c:v>27.793455125000001</c:v>
                </c:pt>
                <c:pt idx="2059">
                  <c:v>28.792132379999998</c:v>
                </c:pt>
                <c:pt idx="2060">
                  <c:v>29.165837285000002</c:v>
                </c:pt>
                <c:pt idx="2061">
                  <c:v>29.17222786</c:v>
                </c:pt>
                <c:pt idx="2062">
                  <c:v>29.909769054999998</c:v>
                </c:pt>
                <c:pt idx="2063">
                  <c:v>28.817690849999998</c:v>
                </c:pt>
                <c:pt idx="2064">
                  <c:v>29.791373255000003</c:v>
                </c:pt>
                <c:pt idx="2065">
                  <c:v>29.639530184999998</c:v>
                </c:pt>
                <c:pt idx="2066">
                  <c:v>29.904660225000001</c:v>
                </c:pt>
                <c:pt idx="2067">
                  <c:v>30.054923055000003</c:v>
                </c:pt>
                <c:pt idx="2068">
                  <c:v>30.032165525</c:v>
                </c:pt>
                <c:pt idx="2069">
                  <c:v>30.108621594999999</c:v>
                </c:pt>
                <c:pt idx="2070">
                  <c:v>30.443984035</c:v>
                </c:pt>
                <c:pt idx="2071">
                  <c:v>30.349334720000002</c:v>
                </c:pt>
                <c:pt idx="2072">
                  <c:v>30.925613405</c:v>
                </c:pt>
                <c:pt idx="2073">
                  <c:v>31.0669775</c:v>
                </c:pt>
                <c:pt idx="2074">
                  <c:v>31.373243330000001</c:v>
                </c:pt>
                <c:pt idx="2075">
                  <c:v>31.098538399999999</c:v>
                </c:pt>
                <c:pt idx="2076">
                  <c:v>31.593711849999998</c:v>
                </c:pt>
                <c:pt idx="2077">
                  <c:v>31.820960045</c:v>
                </c:pt>
                <c:pt idx="2078">
                  <c:v>31.825286865000002</c:v>
                </c:pt>
                <c:pt idx="2079">
                  <c:v>31.87623215</c:v>
                </c:pt>
                <c:pt idx="2080">
                  <c:v>32.727279660000001</c:v>
                </c:pt>
                <c:pt idx="2081">
                  <c:v>33.113358495</c:v>
                </c:pt>
                <c:pt idx="2082">
                  <c:v>32.697498324999998</c:v>
                </c:pt>
                <c:pt idx="2083">
                  <c:v>32.777360915000003</c:v>
                </c:pt>
                <c:pt idx="2084">
                  <c:v>32.900725365</c:v>
                </c:pt>
                <c:pt idx="2085">
                  <c:v>33.403121949999999</c:v>
                </c:pt>
                <c:pt idx="2086">
                  <c:v>34.174711225000003</c:v>
                </c:pt>
                <c:pt idx="2087">
                  <c:v>33.675732615000001</c:v>
                </c:pt>
                <c:pt idx="2088">
                  <c:v>34.018509864999999</c:v>
                </c:pt>
                <c:pt idx="2089">
                  <c:v>34.135766029999999</c:v>
                </c:pt>
                <c:pt idx="2090">
                  <c:v>33.850422860000002</c:v>
                </c:pt>
                <c:pt idx="2091">
                  <c:v>34.099050519999999</c:v>
                </c:pt>
                <c:pt idx="2092">
                  <c:v>34.698186874999998</c:v>
                </c:pt>
                <c:pt idx="2093">
                  <c:v>34.820273399999998</c:v>
                </c:pt>
                <c:pt idx="2094">
                  <c:v>34.968227384999999</c:v>
                </c:pt>
                <c:pt idx="2095">
                  <c:v>35.193872450000001</c:v>
                </c:pt>
                <c:pt idx="2096">
                  <c:v>35.261507035000001</c:v>
                </c:pt>
                <c:pt idx="2097">
                  <c:v>35.370412829999999</c:v>
                </c:pt>
                <c:pt idx="2098">
                  <c:v>35.921369554999998</c:v>
                </c:pt>
                <c:pt idx="2099">
                  <c:v>35.356545445000002</c:v>
                </c:pt>
                <c:pt idx="2100">
                  <c:v>36.345524789999999</c:v>
                </c:pt>
                <c:pt idx="2101">
                  <c:v>36.189616199999996</c:v>
                </c:pt>
                <c:pt idx="2102">
                  <c:v>35.778938294999996</c:v>
                </c:pt>
                <c:pt idx="2103">
                  <c:v>36.727562904999999</c:v>
                </c:pt>
                <c:pt idx="2104">
                  <c:v>36.548355104999999</c:v>
                </c:pt>
                <c:pt idx="2105">
                  <c:v>36.841001509999998</c:v>
                </c:pt>
                <c:pt idx="2106">
                  <c:v>37.041927340000001</c:v>
                </c:pt>
                <c:pt idx="2107">
                  <c:v>37.775351525000005</c:v>
                </c:pt>
                <c:pt idx="2108">
                  <c:v>38.002809525000004</c:v>
                </c:pt>
                <c:pt idx="2109">
                  <c:v>37.308522225000004</c:v>
                </c:pt>
                <c:pt idx="2110">
                  <c:v>36.939384459999999</c:v>
                </c:pt>
                <c:pt idx="2111">
                  <c:v>38.186654089999998</c:v>
                </c:pt>
                <c:pt idx="2112">
                  <c:v>37.968764305000001</c:v>
                </c:pt>
                <c:pt idx="2113">
                  <c:v>38.04166412</c:v>
                </c:pt>
                <c:pt idx="2114">
                  <c:v>38.674718855000002</c:v>
                </c:pt>
                <c:pt idx="2115">
                  <c:v>38.555685995000005</c:v>
                </c:pt>
                <c:pt idx="2116">
                  <c:v>38.752620694999997</c:v>
                </c:pt>
                <c:pt idx="2117">
                  <c:v>39.150581360000004</c:v>
                </c:pt>
                <c:pt idx="2118">
                  <c:v>39.620065689999997</c:v>
                </c:pt>
                <c:pt idx="2119">
                  <c:v>38.695172310000004</c:v>
                </c:pt>
                <c:pt idx="2120">
                  <c:v>39.605129240000004</c:v>
                </c:pt>
                <c:pt idx="2121">
                  <c:v>39.477262495000005</c:v>
                </c:pt>
                <c:pt idx="2122">
                  <c:v>39.158390044999997</c:v>
                </c:pt>
                <c:pt idx="2123">
                  <c:v>39.522664069999998</c:v>
                </c:pt>
                <c:pt idx="2124">
                  <c:v>39.778363225</c:v>
                </c:pt>
                <c:pt idx="2125">
                  <c:v>39.632849694999997</c:v>
                </c:pt>
                <c:pt idx="2126">
                  <c:v>40.963680265000001</c:v>
                </c:pt>
                <c:pt idx="2127">
                  <c:v>40.421136860000004</c:v>
                </c:pt>
                <c:pt idx="2128">
                  <c:v>40.790104865000004</c:v>
                </c:pt>
                <c:pt idx="2129">
                  <c:v>40.26576996</c:v>
                </c:pt>
                <c:pt idx="2130">
                  <c:v>41.143275259999996</c:v>
                </c:pt>
                <c:pt idx="2131">
                  <c:v>41.646440509999998</c:v>
                </c:pt>
                <c:pt idx="2132">
                  <c:v>41.691647529999997</c:v>
                </c:pt>
                <c:pt idx="2133">
                  <c:v>41.860591890000002</c:v>
                </c:pt>
                <c:pt idx="2134">
                  <c:v>41.973846434999999</c:v>
                </c:pt>
                <c:pt idx="2135">
                  <c:v>41.770178795</c:v>
                </c:pt>
                <c:pt idx="2136">
                  <c:v>41.529870985000002</c:v>
                </c:pt>
                <c:pt idx="2137">
                  <c:v>41.315881730000001</c:v>
                </c:pt>
                <c:pt idx="2138">
                  <c:v>41.917167665000001</c:v>
                </c:pt>
                <c:pt idx="2139">
                  <c:v>42.394328115</c:v>
                </c:pt>
                <c:pt idx="2140">
                  <c:v>42.082444190000004</c:v>
                </c:pt>
                <c:pt idx="2141">
                  <c:v>42.705947879999997</c:v>
                </c:pt>
                <c:pt idx="2142">
                  <c:v>42.723558425</c:v>
                </c:pt>
                <c:pt idx="2143">
                  <c:v>42.994862554999997</c:v>
                </c:pt>
                <c:pt idx="2144">
                  <c:v>42.520178795</c:v>
                </c:pt>
                <c:pt idx="2145">
                  <c:v>43.205967900000005</c:v>
                </c:pt>
                <c:pt idx="2146">
                  <c:v>42.40676689</c:v>
                </c:pt>
                <c:pt idx="2147">
                  <c:v>42.651246069999999</c:v>
                </c:pt>
                <c:pt idx="2148">
                  <c:v>42.954334259999996</c:v>
                </c:pt>
                <c:pt idx="2149">
                  <c:v>43.227197645000004</c:v>
                </c:pt>
                <c:pt idx="2150">
                  <c:v>43.332381249999997</c:v>
                </c:pt>
                <c:pt idx="2151">
                  <c:v>43.164328574999999</c:v>
                </c:pt>
                <c:pt idx="2152">
                  <c:v>42.730521199999998</c:v>
                </c:pt>
                <c:pt idx="2153">
                  <c:v>44.490357400000001</c:v>
                </c:pt>
                <c:pt idx="2154">
                  <c:v>43.766287800000001</c:v>
                </c:pt>
                <c:pt idx="2155">
                  <c:v>43.817771910000005</c:v>
                </c:pt>
                <c:pt idx="2156">
                  <c:v>43.551568985000003</c:v>
                </c:pt>
                <c:pt idx="2157">
                  <c:v>43.568929675</c:v>
                </c:pt>
                <c:pt idx="2158">
                  <c:v>43.914752010000001</c:v>
                </c:pt>
                <c:pt idx="2159">
                  <c:v>43.589012144999998</c:v>
                </c:pt>
                <c:pt idx="2160">
                  <c:v>44.184584615000006</c:v>
                </c:pt>
                <c:pt idx="2161">
                  <c:v>43.971375465000001</c:v>
                </c:pt>
                <c:pt idx="2162">
                  <c:v>44.155087469999998</c:v>
                </c:pt>
                <c:pt idx="2163">
                  <c:v>45.293355945000002</c:v>
                </c:pt>
                <c:pt idx="2164">
                  <c:v>44.43264198</c:v>
                </c:pt>
                <c:pt idx="2165">
                  <c:v>44.378954884999999</c:v>
                </c:pt>
                <c:pt idx="2166">
                  <c:v>44.462177275000002</c:v>
                </c:pt>
                <c:pt idx="2167">
                  <c:v>44.342836380000001</c:v>
                </c:pt>
                <c:pt idx="2168">
                  <c:v>44.829571719999997</c:v>
                </c:pt>
                <c:pt idx="2169">
                  <c:v>44.959662434999998</c:v>
                </c:pt>
                <c:pt idx="2170">
                  <c:v>44.981862070000005</c:v>
                </c:pt>
                <c:pt idx="2171">
                  <c:v>44.97044468</c:v>
                </c:pt>
                <c:pt idx="2172">
                  <c:v>45.125423429999998</c:v>
                </c:pt>
                <c:pt idx="2173">
                  <c:v>45.512264250000001</c:v>
                </c:pt>
                <c:pt idx="2174">
                  <c:v>44.088187220000002</c:v>
                </c:pt>
                <c:pt idx="2175">
                  <c:v>44.741444584999996</c:v>
                </c:pt>
                <c:pt idx="2176">
                  <c:v>45.57644844</c:v>
                </c:pt>
                <c:pt idx="2177">
                  <c:v>44.930778504999999</c:v>
                </c:pt>
                <c:pt idx="2178">
                  <c:v>45.419388769999998</c:v>
                </c:pt>
                <c:pt idx="2179">
                  <c:v>45.467963220000001</c:v>
                </c:pt>
                <c:pt idx="2180">
                  <c:v>45.511568069999996</c:v>
                </c:pt>
                <c:pt idx="2181">
                  <c:v>45.208113670000003</c:v>
                </c:pt>
                <c:pt idx="2182">
                  <c:v>45.862954139999999</c:v>
                </c:pt>
                <c:pt idx="2183">
                  <c:v>46.623437879999997</c:v>
                </c:pt>
                <c:pt idx="2184">
                  <c:v>45.335462570000004</c:v>
                </c:pt>
                <c:pt idx="2185">
                  <c:v>45.567802424999996</c:v>
                </c:pt>
                <c:pt idx="2186">
                  <c:v>45.918745040000005</c:v>
                </c:pt>
                <c:pt idx="2187">
                  <c:v>45.576243399999996</c:v>
                </c:pt>
                <c:pt idx="2188">
                  <c:v>46.120928765000002</c:v>
                </c:pt>
                <c:pt idx="2189">
                  <c:v>46.115571019999997</c:v>
                </c:pt>
                <c:pt idx="2190">
                  <c:v>46.133860589999998</c:v>
                </c:pt>
                <c:pt idx="2191">
                  <c:v>46.062759399999997</c:v>
                </c:pt>
                <c:pt idx="2192">
                  <c:v>45.262002944999999</c:v>
                </c:pt>
                <c:pt idx="2193">
                  <c:v>45.488052369999998</c:v>
                </c:pt>
                <c:pt idx="2194">
                  <c:v>45.798799509999995</c:v>
                </c:pt>
                <c:pt idx="2195">
                  <c:v>45.27918434</c:v>
                </c:pt>
                <c:pt idx="2196">
                  <c:v>46.130290035000002</c:v>
                </c:pt>
                <c:pt idx="2197">
                  <c:v>46.839847564999999</c:v>
                </c:pt>
                <c:pt idx="2198">
                  <c:v>46.440544129999999</c:v>
                </c:pt>
                <c:pt idx="2199">
                  <c:v>46.153793334999996</c:v>
                </c:pt>
                <c:pt idx="2200">
                  <c:v>46.630032540000002</c:v>
                </c:pt>
                <c:pt idx="2201">
                  <c:v>46.597026825</c:v>
                </c:pt>
                <c:pt idx="2202">
                  <c:v>46.305307384999999</c:v>
                </c:pt>
                <c:pt idx="2203">
                  <c:v>45.290599825000001</c:v>
                </c:pt>
                <c:pt idx="2204">
                  <c:v>46.343995095000004</c:v>
                </c:pt>
                <c:pt idx="2205">
                  <c:v>46.431651115000001</c:v>
                </c:pt>
                <c:pt idx="2206">
                  <c:v>46.666301730000001</c:v>
                </c:pt>
                <c:pt idx="2207">
                  <c:v>46.895310404999996</c:v>
                </c:pt>
                <c:pt idx="2208">
                  <c:v>46.085978510000004</c:v>
                </c:pt>
                <c:pt idx="2209">
                  <c:v>46.097495080000002</c:v>
                </c:pt>
                <c:pt idx="2210">
                  <c:v>46.879950520000001</c:v>
                </c:pt>
                <c:pt idx="2211">
                  <c:v>46.069861410000001</c:v>
                </c:pt>
                <c:pt idx="2212">
                  <c:v>46.583609580000001</c:v>
                </c:pt>
                <c:pt idx="2213">
                  <c:v>46.679616930000002</c:v>
                </c:pt>
                <c:pt idx="2214">
                  <c:v>46.529543875000002</c:v>
                </c:pt>
                <c:pt idx="2215">
                  <c:v>46.037442209999995</c:v>
                </c:pt>
                <c:pt idx="2216">
                  <c:v>45.789464949999996</c:v>
                </c:pt>
                <c:pt idx="2217">
                  <c:v>46.805582999999999</c:v>
                </c:pt>
                <c:pt idx="2218">
                  <c:v>46.476275444999999</c:v>
                </c:pt>
                <c:pt idx="2219">
                  <c:v>47.043283465000002</c:v>
                </c:pt>
                <c:pt idx="2220">
                  <c:v>46.702539444999999</c:v>
                </c:pt>
                <c:pt idx="2221">
                  <c:v>46.494849205000001</c:v>
                </c:pt>
                <c:pt idx="2222">
                  <c:v>47.007264139999997</c:v>
                </c:pt>
                <c:pt idx="2223">
                  <c:v>45.903821945000004</c:v>
                </c:pt>
                <c:pt idx="2224">
                  <c:v>45.820552829999997</c:v>
                </c:pt>
                <c:pt idx="2225">
                  <c:v>46.538712500000003</c:v>
                </c:pt>
                <c:pt idx="2226">
                  <c:v>45.772399905</c:v>
                </c:pt>
                <c:pt idx="2227">
                  <c:v>45.929788590000001</c:v>
                </c:pt>
                <c:pt idx="2228">
                  <c:v>46.281401635000002</c:v>
                </c:pt>
                <c:pt idx="2229">
                  <c:v>46.267851829999998</c:v>
                </c:pt>
                <c:pt idx="2230">
                  <c:v>46.623073580000003</c:v>
                </c:pt>
                <c:pt idx="2231">
                  <c:v>45.516320230000005</c:v>
                </c:pt>
                <c:pt idx="2232">
                  <c:v>45.419745445000004</c:v>
                </c:pt>
                <c:pt idx="2233">
                  <c:v>46.704530714999997</c:v>
                </c:pt>
                <c:pt idx="2234">
                  <c:v>46.096166609999997</c:v>
                </c:pt>
                <c:pt idx="2235">
                  <c:v>45.319048885000001</c:v>
                </c:pt>
                <c:pt idx="2236">
                  <c:v>45.829399109999997</c:v>
                </c:pt>
                <c:pt idx="2237">
                  <c:v>45.022727015000001</c:v>
                </c:pt>
                <c:pt idx="2238">
                  <c:v>46.483787540000002</c:v>
                </c:pt>
                <c:pt idx="2239">
                  <c:v>45.160930635</c:v>
                </c:pt>
                <c:pt idx="2240">
                  <c:v>44.950073239999995</c:v>
                </c:pt>
                <c:pt idx="2241">
                  <c:v>45.625557900000004</c:v>
                </c:pt>
                <c:pt idx="2242">
                  <c:v>45.485662465000004</c:v>
                </c:pt>
                <c:pt idx="2243">
                  <c:v>44.660729404999998</c:v>
                </c:pt>
                <c:pt idx="2244">
                  <c:v>45.17870903</c:v>
                </c:pt>
                <c:pt idx="2245">
                  <c:v>45.842823984999995</c:v>
                </c:pt>
                <c:pt idx="2246">
                  <c:v>43.719949724999999</c:v>
                </c:pt>
                <c:pt idx="2247">
                  <c:v>45.579287530000002</c:v>
                </c:pt>
                <c:pt idx="2248">
                  <c:v>46.345106125000001</c:v>
                </c:pt>
                <c:pt idx="2249">
                  <c:v>44.813339235000001</c:v>
                </c:pt>
                <c:pt idx="2250">
                  <c:v>44.652251245000002</c:v>
                </c:pt>
              </c:numCache>
            </c:numRef>
          </c:yVal>
          <c:smooth val="1"/>
        </c:ser>
        <c:dLbls>
          <c:showLegendKey val="0"/>
          <c:showVal val="0"/>
          <c:showCatName val="0"/>
          <c:showSerName val="0"/>
          <c:showPercent val="0"/>
          <c:showBubbleSize val="0"/>
        </c:dLbls>
        <c:axId val="191130328"/>
        <c:axId val="191282600"/>
      </c:scatterChart>
      <c:valAx>
        <c:axId val="19113032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282600"/>
        <c:crosses val="autoZero"/>
        <c:crossBetween val="midCat"/>
      </c:valAx>
      <c:valAx>
        <c:axId val="1912826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13032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638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0.5990001559</c:v>
                </c:pt>
                <c:pt idx="1">
                  <c:v>0.1021660045</c:v>
                </c:pt>
                <c:pt idx="2">
                  <c:v>0.27005413169999998</c:v>
                </c:pt>
                <c:pt idx="3">
                  <c:v>0.7231061459</c:v>
                </c:pt>
                <c:pt idx="4">
                  <c:v>0.71730941530000003</c:v>
                </c:pt>
                <c:pt idx="5">
                  <c:v>5.3592689339999999E-2</c:v>
                </c:pt>
                <c:pt idx="6">
                  <c:v>0.28940835599999998</c:v>
                </c:pt>
                <c:pt idx="7">
                  <c:v>0.73877376319999999</c:v>
                </c:pt>
                <c:pt idx="8">
                  <c:v>0.33380621669999999</c:v>
                </c:pt>
                <c:pt idx="9">
                  <c:v>0.63176959749999995</c:v>
                </c:pt>
                <c:pt idx="10">
                  <c:v>0.88827407359999999</c:v>
                </c:pt>
                <c:pt idx="11">
                  <c:v>6.1442188920000002E-2</c:v>
                </c:pt>
                <c:pt idx="12">
                  <c:v>0.8824074864</c:v>
                </c:pt>
                <c:pt idx="13">
                  <c:v>0.42112469670000002</c:v>
                </c:pt>
                <c:pt idx="14">
                  <c:v>9.3508265909999999E-2</c:v>
                </c:pt>
                <c:pt idx="15">
                  <c:v>0.38719895479999999</c:v>
                </c:pt>
                <c:pt idx="16">
                  <c:v>0.18136917050000001</c:v>
                </c:pt>
                <c:pt idx="17">
                  <c:v>0.68975472449999997</c:v>
                </c:pt>
                <c:pt idx="18">
                  <c:v>1.036720157</c:v>
                </c:pt>
                <c:pt idx="19">
                  <c:v>0.15483102200000001</c:v>
                </c:pt>
                <c:pt idx="20">
                  <c:v>0.1536613852</c:v>
                </c:pt>
                <c:pt idx="21">
                  <c:v>0.33167496320000001</c:v>
                </c:pt>
                <c:pt idx="22">
                  <c:v>0.36851307750000001</c:v>
                </c:pt>
                <c:pt idx="23">
                  <c:v>0.64791584010000003</c:v>
                </c:pt>
                <c:pt idx="24">
                  <c:v>1.5338929889999999</c:v>
                </c:pt>
                <c:pt idx="25">
                  <c:v>1.3221465349999999</c:v>
                </c:pt>
                <c:pt idx="26">
                  <c:v>0.9502261877</c:v>
                </c:pt>
                <c:pt idx="27">
                  <c:v>1.2096410989999999</c:v>
                </c:pt>
                <c:pt idx="28">
                  <c:v>0.4785009623</c:v>
                </c:pt>
                <c:pt idx="29">
                  <c:v>0.58902627230000004</c:v>
                </c:pt>
                <c:pt idx="30">
                  <c:v>0.7763499022</c:v>
                </c:pt>
                <c:pt idx="31">
                  <c:v>8.5441917179999993E-2</c:v>
                </c:pt>
                <c:pt idx="32">
                  <c:v>0.1508091688</c:v>
                </c:pt>
                <c:pt idx="33">
                  <c:v>0.70983558889999998</c:v>
                </c:pt>
                <c:pt idx="34">
                  <c:v>5.5003684009999998E-2</c:v>
                </c:pt>
                <c:pt idx="35">
                  <c:v>4.8358598719999996E-3</c:v>
                </c:pt>
                <c:pt idx="36">
                  <c:v>0.2104671001</c:v>
                </c:pt>
                <c:pt idx="37">
                  <c:v>0.53353857989999998</c:v>
                </c:pt>
                <c:pt idx="38">
                  <c:v>0.4215492904</c:v>
                </c:pt>
                <c:pt idx="39">
                  <c:v>0.2221291363</c:v>
                </c:pt>
                <c:pt idx="40">
                  <c:v>0.70132112499999999</c:v>
                </c:pt>
                <c:pt idx="41">
                  <c:v>0.1096017435</c:v>
                </c:pt>
                <c:pt idx="42">
                  <c:v>0.18139564990000001</c:v>
                </c:pt>
                <c:pt idx="43">
                  <c:v>0.88457810879999998</c:v>
                </c:pt>
                <c:pt idx="44">
                  <c:v>0.26033964749999999</c:v>
                </c:pt>
                <c:pt idx="45">
                  <c:v>0.28656935690000002</c:v>
                </c:pt>
                <c:pt idx="46">
                  <c:v>0.27591720219999999</c:v>
                </c:pt>
                <c:pt idx="47">
                  <c:v>0.45509827139999998</c:v>
                </c:pt>
                <c:pt idx="48">
                  <c:v>0.61474126579999999</c:v>
                </c:pt>
                <c:pt idx="49">
                  <c:v>0.98042815920000004</c:v>
                </c:pt>
                <c:pt idx="50">
                  <c:v>0.63404691219999998</c:v>
                </c:pt>
                <c:pt idx="51">
                  <c:v>0.95958644150000005</c:v>
                </c:pt>
                <c:pt idx="52">
                  <c:v>0.1068284959</c:v>
                </c:pt>
                <c:pt idx="53">
                  <c:v>0.41417229179999998</c:v>
                </c:pt>
                <c:pt idx="54">
                  <c:v>0.64795267580000004</c:v>
                </c:pt>
                <c:pt idx="55">
                  <c:v>0.31289494039999999</c:v>
                </c:pt>
                <c:pt idx="56">
                  <c:v>0.89209443330000004</c:v>
                </c:pt>
                <c:pt idx="57">
                  <c:v>1.3567457199999999</c:v>
                </c:pt>
                <c:pt idx="58">
                  <c:v>2.0881226060000002</c:v>
                </c:pt>
                <c:pt idx="59">
                  <c:v>0.40580350160000001</c:v>
                </c:pt>
                <c:pt idx="60">
                  <c:v>0.19177520279999999</c:v>
                </c:pt>
                <c:pt idx="61">
                  <c:v>0.71139198540000004</c:v>
                </c:pt>
                <c:pt idx="62">
                  <c:v>0.74025905130000003</c:v>
                </c:pt>
                <c:pt idx="63">
                  <c:v>8.7458617990000001E-2</c:v>
                </c:pt>
                <c:pt idx="64">
                  <c:v>0.35934180020000001</c:v>
                </c:pt>
                <c:pt idx="65">
                  <c:v>0.17711554469999999</c:v>
                </c:pt>
                <c:pt idx="66">
                  <c:v>0.87523525950000003</c:v>
                </c:pt>
                <c:pt idx="67">
                  <c:v>0.3769401014</c:v>
                </c:pt>
                <c:pt idx="68">
                  <c:v>0.74383264780000002</c:v>
                </c:pt>
                <c:pt idx="69">
                  <c:v>1.056566238</c:v>
                </c:pt>
                <c:pt idx="70">
                  <c:v>1.6012403959999999</c:v>
                </c:pt>
                <c:pt idx="71">
                  <c:v>0.58235883710000003</c:v>
                </c:pt>
                <c:pt idx="72">
                  <c:v>0.98815822600000003</c:v>
                </c:pt>
                <c:pt idx="73">
                  <c:v>1.1586600540000001</c:v>
                </c:pt>
                <c:pt idx="74">
                  <c:v>2.145245552</c:v>
                </c:pt>
                <c:pt idx="75">
                  <c:v>0.99736088509999998</c:v>
                </c:pt>
                <c:pt idx="76">
                  <c:v>4.2459052060000002E-2</c:v>
                </c:pt>
                <c:pt idx="77">
                  <c:v>1.461457491</c:v>
                </c:pt>
                <c:pt idx="78">
                  <c:v>1.167025089</c:v>
                </c:pt>
                <c:pt idx="79">
                  <c:v>1.623765707</c:v>
                </c:pt>
                <c:pt idx="80">
                  <c:v>0.34803825620000001</c:v>
                </c:pt>
                <c:pt idx="81">
                  <c:v>0.51801019910000001</c:v>
                </c:pt>
                <c:pt idx="82">
                  <c:v>2.4164187909999999</c:v>
                </c:pt>
                <c:pt idx="83">
                  <c:v>0.461055249</c:v>
                </c:pt>
                <c:pt idx="84">
                  <c:v>1.2391744849999999</c:v>
                </c:pt>
                <c:pt idx="85">
                  <c:v>0.4702350199</c:v>
                </c:pt>
                <c:pt idx="86">
                  <c:v>0.56329661610000004</c:v>
                </c:pt>
                <c:pt idx="87">
                  <c:v>0.2309639007</c:v>
                </c:pt>
                <c:pt idx="88">
                  <c:v>0.19150060420000001</c:v>
                </c:pt>
                <c:pt idx="89">
                  <c:v>0.61978816989999996</c:v>
                </c:pt>
                <c:pt idx="90">
                  <c:v>0.51542621850000003</c:v>
                </c:pt>
                <c:pt idx="91">
                  <c:v>1.4018151759999999</c:v>
                </c:pt>
                <c:pt idx="92">
                  <c:v>0.13226731119999999</c:v>
                </c:pt>
                <c:pt idx="93">
                  <c:v>0.62685829400000004</c:v>
                </c:pt>
                <c:pt idx="94">
                  <c:v>0.6378305554</c:v>
                </c:pt>
                <c:pt idx="95">
                  <c:v>1.326653004</c:v>
                </c:pt>
                <c:pt idx="96">
                  <c:v>1.205782771</c:v>
                </c:pt>
                <c:pt idx="97">
                  <c:v>1.611344576</c:v>
                </c:pt>
                <c:pt idx="98">
                  <c:v>3.0965359210000001</c:v>
                </c:pt>
                <c:pt idx="99">
                  <c:v>4.3831338879999997</c:v>
                </c:pt>
                <c:pt idx="100">
                  <c:v>7.451168537</c:v>
                </c:pt>
                <c:pt idx="101">
                  <c:v>9.7474012370000001</c:v>
                </c:pt>
                <c:pt idx="102">
                  <c:v>12.860040659999999</c:v>
                </c:pt>
                <c:pt idx="103">
                  <c:v>15.460329059999999</c:v>
                </c:pt>
                <c:pt idx="104">
                  <c:v>18.05244446</c:v>
                </c:pt>
                <c:pt idx="105">
                  <c:v>20.057067870000001</c:v>
                </c:pt>
                <c:pt idx="106">
                  <c:v>22.353244780000001</c:v>
                </c:pt>
                <c:pt idx="107">
                  <c:v>23.686491010000001</c:v>
                </c:pt>
                <c:pt idx="108">
                  <c:v>24.41668129</c:v>
                </c:pt>
                <c:pt idx="109">
                  <c:v>26.549825670000001</c:v>
                </c:pt>
                <c:pt idx="110">
                  <c:v>28.444761280000002</c:v>
                </c:pt>
                <c:pt idx="111">
                  <c:v>31.117286679999999</c:v>
                </c:pt>
                <c:pt idx="112">
                  <c:v>34.641571040000002</c:v>
                </c:pt>
                <c:pt idx="113">
                  <c:v>37.530574799999997</c:v>
                </c:pt>
                <c:pt idx="114">
                  <c:v>39.109916689999999</c:v>
                </c:pt>
                <c:pt idx="115">
                  <c:v>39.550460819999998</c:v>
                </c:pt>
                <c:pt idx="116">
                  <c:v>38.7765007</c:v>
                </c:pt>
                <c:pt idx="117">
                  <c:v>38.041625979999999</c:v>
                </c:pt>
                <c:pt idx="118">
                  <c:v>38.147178650000001</c:v>
                </c:pt>
                <c:pt idx="119">
                  <c:v>38.861579900000002</c:v>
                </c:pt>
                <c:pt idx="120">
                  <c:v>40.267677310000003</c:v>
                </c:pt>
                <c:pt idx="121">
                  <c:v>42.150192259999997</c:v>
                </c:pt>
                <c:pt idx="122">
                  <c:v>42.596996310000002</c:v>
                </c:pt>
                <c:pt idx="123">
                  <c:v>41.928459169999996</c:v>
                </c:pt>
                <c:pt idx="124">
                  <c:v>39.009563450000002</c:v>
                </c:pt>
                <c:pt idx="125">
                  <c:v>34.346893309999999</c:v>
                </c:pt>
                <c:pt idx="126">
                  <c:v>27.80747032</c:v>
                </c:pt>
                <c:pt idx="127">
                  <c:v>21.27338409</c:v>
                </c:pt>
                <c:pt idx="128">
                  <c:v>15.78147697</c:v>
                </c:pt>
                <c:pt idx="129">
                  <c:v>12.09142971</c:v>
                </c:pt>
                <c:pt idx="130">
                  <c:v>10.72976398</c:v>
                </c:pt>
                <c:pt idx="131">
                  <c:v>12.0737915</c:v>
                </c:pt>
                <c:pt idx="132">
                  <c:v>15.01569271</c:v>
                </c:pt>
                <c:pt idx="133">
                  <c:v>19.379711149999999</c:v>
                </c:pt>
                <c:pt idx="134">
                  <c:v>23.25363922</c:v>
                </c:pt>
                <c:pt idx="135">
                  <c:v>25.569299699999998</c:v>
                </c:pt>
                <c:pt idx="136">
                  <c:v>25.295213700000001</c:v>
                </c:pt>
                <c:pt idx="137">
                  <c:v>22.3805294</c:v>
                </c:pt>
                <c:pt idx="138">
                  <c:v>18.088584900000001</c:v>
                </c:pt>
                <c:pt idx="139">
                  <c:v>13.991443629999999</c:v>
                </c:pt>
                <c:pt idx="140">
                  <c:v>10.91500473</c:v>
                </c:pt>
                <c:pt idx="141">
                  <c:v>9.3153781890000005</c:v>
                </c:pt>
                <c:pt idx="142">
                  <c:v>8.8644104000000006</c:v>
                </c:pt>
                <c:pt idx="143">
                  <c:v>8.4318227770000007</c:v>
                </c:pt>
                <c:pt idx="144">
                  <c:v>8.3757324220000005</c:v>
                </c:pt>
                <c:pt idx="145">
                  <c:v>7.3890419009999997</c:v>
                </c:pt>
                <c:pt idx="146">
                  <c:v>6.6063947680000004</c:v>
                </c:pt>
                <c:pt idx="147">
                  <c:v>6.4989209179999996</c:v>
                </c:pt>
                <c:pt idx="148">
                  <c:v>7.8377156259999996</c:v>
                </c:pt>
                <c:pt idx="149">
                  <c:v>10.50195122</c:v>
                </c:pt>
                <c:pt idx="150">
                  <c:v>14.027498250000001</c:v>
                </c:pt>
                <c:pt idx="151">
                  <c:v>17.369701389999999</c:v>
                </c:pt>
                <c:pt idx="152">
                  <c:v>18.710821150000001</c:v>
                </c:pt>
                <c:pt idx="153">
                  <c:v>17.293790820000002</c:v>
                </c:pt>
                <c:pt idx="154">
                  <c:v>13.43882084</c:v>
                </c:pt>
                <c:pt idx="155">
                  <c:v>8.8907670969999995</c:v>
                </c:pt>
                <c:pt idx="156">
                  <c:v>5.1830945010000002</c:v>
                </c:pt>
                <c:pt idx="157">
                  <c:v>2.9099504949999999</c:v>
                </c:pt>
                <c:pt idx="158">
                  <c:v>2.159722328</c:v>
                </c:pt>
                <c:pt idx="159">
                  <c:v>2.9738864899999999</c:v>
                </c:pt>
                <c:pt idx="160">
                  <c:v>5.778130054</c:v>
                </c:pt>
                <c:pt idx="161">
                  <c:v>11.08047009</c:v>
                </c:pt>
                <c:pt idx="162">
                  <c:v>18.806791310000001</c:v>
                </c:pt>
                <c:pt idx="163">
                  <c:v>27.529474260000001</c:v>
                </c:pt>
                <c:pt idx="164">
                  <c:v>34.851734159999999</c:v>
                </c:pt>
                <c:pt idx="165">
                  <c:v>38.98319626</c:v>
                </c:pt>
                <c:pt idx="166">
                  <c:v>39.501754759999997</c:v>
                </c:pt>
                <c:pt idx="167">
                  <c:v>37.85377502</c:v>
                </c:pt>
                <c:pt idx="168">
                  <c:v>36.820922850000002</c:v>
                </c:pt>
                <c:pt idx="169">
                  <c:v>38.12200928</c:v>
                </c:pt>
                <c:pt idx="170">
                  <c:v>42.012123109999997</c:v>
                </c:pt>
                <c:pt idx="171">
                  <c:v>47.124542239999997</c:v>
                </c:pt>
                <c:pt idx="172">
                  <c:v>52.290420529999999</c:v>
                </c:pt>
                <c:pt idx="173">
                  <c:v>56.27632904</c:v>
                </c:pt>
                <c:pt idx="174">
                  <c:v>59.274734500000001</c:v>
                </c:pt>
                <c:pt idx="175">
                  <c:v>62.39952469</c:v>
                </c:pt>
                <c:pt idx="176">
                  <c:v>66.158576969999999</c:v>
                </c:pt>
                <c:pt idx="177">
                  <c:v>70.843276979999999</c:v>
                </c:pt>
                <c:pt idx="178">
                  <c:v>76.143150329999997</c:v>
                </c:pt>
                <c:pt idx="179">
                  <c:v>80.199882509999995</c:v>
                </c:pt>
                <c:pt idx="180">
                  <c:v>82.036056520000002</c:v>
                </c:pt>
                <c:pt idx="181">
                  <c:v>80.881500239999994</c:v>
                </c:pt>
                <c:pt idx="182">
                  <c:v>76.765426640000001</c:v>
                </c:pt>
                <c:pt idx="183">
                  <c:v>70.857116700000006</c:v>
                </c:pt>
                <c:pt idx="184">
                  <c:v>64.97984314</c:v>
                </c:pt>
                <c:pt idx="185">
                  <c:v>60.36984253</c:v>
                </c:pt>
                <c:pt idx="186">
                  <c:v>57.8563385</c:v>
                </c:pt>
                <c:pt idx="187">
                  <c:v>57.790683749999999</c:v>
                </c:pt>
                <c:pt idx="188">
                  <c:v>59.177875520000001</c:v>
                </c:pt>
                <c:pt idx="189">
                  <c:v>60.95046997</c:v>
                </c:pt>
                <c:pt idx="190">
                  <c:v>61.983222959999999</c:v>
                </c:pt>
                <c:pt idx="191">
                  <c:v>61.056530000000002</c:v>
                </c:pt>
                <c:pt idx="192">
                  <c:v>58.030910489999997</c:v>
                </c:pt>
                <c:pt idx="193">
                  <c:v>53.731800079999999</c:v>
                </c:pt>
                <c:pt idx="194">
                  <c:v>48.818740839999997</c:v>
                </c:pt>
                <c:pt idx="195">
                  <c:v>44.702102660000001</c:v>
                </c:pt>
                <c:pt idx="196">
                  <c:v>42.273010249999999</c:v>
                </c:pt>
                <c:pt idx="197">
                  <c:v>41.901485440000002</c:v>
                </c:pt>
                <c:pt idx="198">
                  <c:v>43.650417330000003</c:v>
                </c:pt>
                <c:pt idx="199">
                  <c:v>47.25663376</c:v>
                </c:pt>
                <c:pt idx="200">
                  <c:v>51.799625399999996</c:v>
                </c:pt>
                <c:pt idx="201">
                  <c:v>56.863056180000001</c:v>
                </c:pt>
                <c:pt idx="202">
                  <c:v>61.997665410000003</c:v>
                </c:pt>
                <c:pt idx="203">
                  <c:v>66.553756710000002</c:v>
                </c:pt>
                <c:pt idx="204">
                  <c:v>70.553894040000003</c:v>
                </c:pt>
                <c:pt idx="205">
                  <c:v>74.353645319999998</c:v>
                </c:pt>
                <c:pt idx="206">
                  <c:v>77.646614069999998</c:v>
                </c:pt>
                <c:pt idx="207">
                  <c:v>80.089210510000001</c:v>
                </c:pt>
                <c:pt idx="208">
                  <c:v>80.775596620000002</c:v>
                </c:pt>
                <c:pt idx="209">
                  <c:v>78.703277589999999</c:v>
                </c:pt>
                <c:pt idx="210">
                  <c:v>73.269859310000001</c:v>
                </c:pt>
                <c:pt idx="211">
                  <c:v>65.052886959999995</c:v>
                </c:pt>
                <c:pt idx="212">
                  <c:v>54.916294100000002</c:v>
                </c:pt>
                <c:pt idx="213">
                  <c:v>44.582530980000001</c:v>
                </c:pt>
                <c:pt idx="214">
                  <c:v>35.249492650000001</c:v>
                </c:pt>
                <c:pt idx="215">
                  <c:v>27.79329109</c:v>
                </c:pt>
                <c:pt idx="216">
                  <c:v>22.685045240000001</c:v>
                </c:pt>
                <c:pt idx="217">
                  <c:v>19.674339289999999</c:v>
                </c:pt>
                <c:pt idx="218">
                  <c:v>18.36459923</c:v>
                </c:pt>
                <c:pt idx="219">
                  <c:v>18.739131929999999</c:v>
                </c:pt>
                <c:pt idx="220">
                  <c:v>20.869449620000001</c:v>
                </c:pt>
                <c:pt idx="221">
                  <c:v>24.900779719999999</c:v>
                </c:pt>
                <c:pt idx="222">
                  <c:v>30.92073822</c:v>
                </c:pt>
                <c:pt idx="223">
                  <c:v>38.746280669999997</c:v>
                </c:pt>
                <c:pt idx="224">
                  <c:v>46.809215549999998</c:v>
                </c:pt>
                <c:pt idx="225">
                  <c:v>53.667129520000003</c:v>
                </c:pt>
                <c:pt idx="226">
                  <c:v>57.668613430000001</c:v>
                </c:pt>
                <c:pt idx="227">
                  <c:v>57.797096250000003</c:v>
                </c:pt>
                <c:pt idx="228">
                  <c:v>53.819458009999998</c:v>
                </c:pt>
                <c:pt idx="229">
                  <c:v>47.417594909999998</c:v>
                </c:pt>
                <c:pt idx="230">
                  <c:v>39.748962400000003</c:v>
                </c:pt>
                <c:pt idx="231">
                  <c:v>32.300548550000002</c:v>
                </c:pt>
                <c:pt idx="232">
                  <c:v>26.069662090000001</c:v>
                </c:pt>
                <c:pt idx="233">
                  <c:v>21.027816770000001</c:v>
                </c:pt>
                <c:pt idx="234">
                  <c:v>17.065685269999999</c:v>
                </c:pt>
                <c:pt idx="235">
                  <c:v>13.922932619999999</c:v>
                </c:pt>
                <c:pt idx="236">
                  <c:v>11.27334785</c:v>
                </c:pt>
                <c:pt idx="237">
                  <c:v>9.1234045029999997</c:v>
                </c:pt>
                <c:pt idx="238">
                  <c:v>7.3280768390000004</c:v>
                </c:pt>
                <c:pt idx="239">
                  <c:v>5.9849219319999998</c:v>
                </c:pt>
                <c:pt idx="240">
                  <c:v>4.8985013960000003</c:v>
                </c:pt>
                <c:pt idx="241">
                  <c:v>4.1033420559999998</c:v>
                </c:pt>
                <c:pt idx="242">
                  <c:v>3.516968012</c:v>
                </c:pt>
                <c:pt idx="243">
                  <c:v>3.1266226769999999</c:v>
                </c:pt>
                <c:pt idx="244">
                  <c:v>2.7931177620000001</c:v>
                </c:pt>
                <c:pt idx="245">
                  <c:v>2.6312549110000001</c:v>
                </c:pt>
                <c:pt idx="246">
                  <c:v>2.4858629699999999</c:v>
                </c:pt>
                <c:pt idx="247">
                  <c:v>2.4902064799999999</c:v>
                </c:pt>
                <c:pt idx="248">
                  <c:v>2.4671256540000002</c:v>
                </c:pt>
                <c:pt idx="249">
                  <c:v>2.5114696030000001</c:v>
                </c:pt>
                <c:pt idx="250">
                  <c:v>2.6396956440000001</c:v>
                </c:pt>
                <c:pt idx="251">
                  <c:v>2.83654356</c:v>
                </c:pt>
                <c:pt idx="252">
                  <c:v>3.10927248</c:v>
                </c:pt>
                <c:pt idx="253">
                  <c:v>3.420411825</c:v>
                </c:pt>
                <c:pt idx="254">
                  <c:v>3.8455035689999999</c:v>
                </c:pt>
                <c:pt idx="255">
                  <c:v>4.4240856170000002</c:v>
                </c:pt>
                <c:pt idx="256">
                  <c:v>5.16059351</c:v>
                </c:pt>
                <c:pt idx="257">
                  <c:v>6.2001519199999997</c:v>
                </c:pt>
                <c:pt idx="258">
                  <c:v>7.5063042639999997</c:v>
                </c:pt>
                <c:pt idx="259">
                  <c:v>9.3373231889999992</c:v>
                </c:pt>
                <c:pt idx="260">
                  <c:v>11.829591750000001</c:v>
                </c:pt>
                <c:pt idx="261">
                  <c:v>15.043316839999999</c:v>
                </c:pt>
                <c:pt idx="262">
                  <c:v>19.193965909999999</c:v>
                </c:pt>
                <c:pt idx="263">
                  <c:v>24.112028120000002</c:v>
                </c:pt>
                <c:pt idx="264">
                  <c:v>29.646200180000001</c:v>
                </c:pt>
                <c:pt idx="265">
                  <c:v>35.494205469999997</c:v>
                </c:pt>
                <c:pt idx="266">
                  <c:v>40.904762269999999</c:v>
                </c:pt>
                <c:pt idx="267">
                  <c:v>45.14134979</c:v>
                </c:pt>
                <c:pt idx="268">
                  <c:v>47.901527399999999</c:v>
                </c:pt>
                <c:pt idx="269">
                  <c:v>48.874561309999997</c:v>
                </c:pt>
                <c:pt idx="270">
                  <c:v>47.904628750000001</c:v>
                </c:pt>
                <c:pt idx="271">
                  <c:v>45.48781967</c:v>
                </c:pt>
                <c:pt idx="272">
                  <c:v>41.97222137</c:v>
                </c:pt>
                <c:pt idx="273">
                  <c:v>37.720005039999997</c:v>
                </c:pt>
                <c:pt idx="274">
                  <c:v>33.343593599999998</c:v>
                </c:pt>
                <c:pt idx="275">
                  <c:v>29.03707314</c:v>
                </c:pt>
                <c:pt idx="276">
                  <c:v>25.094333649999999</c:v>
                </c:pt>
                <c:pt idx="277">
                  <c:v>21.57305908</c:v>
                </c:pt>
                <c:pt idx="278">
                  <c:v>18.47082138</c:v>
                </c:pt>
                <c:pt idx="279">
                  <c:v>15.89724255</c:v>
                </c:pt>
                <c:pt idx="280">
                  <c:v>13.72149849</c:v>
                </c:pt>
                <c:pt idx="281">
                  <c:v>11.995279310000001</c:v>
                </c:pt>
                <c:pt idx="282">
                  <c:v>10.58610058</c:v>
                </c:pt>
                <c:pt idx="283">
                  <c:v>9.4614143370000008</c:v>
                </c:pt>
                <c:pt idx="284">
                  <c:v>8.6885375979999999</c:v>
                </c:pt>
                <c:pt idx="285">
                  <c:v>8.0725803379999999</c:v>
                </c:pt>
                <c:pt idx="286">
                  <c:v>7.6519861220000003</c:v>
                </c:pt>
                <c:pt idx="287">
                  <c:v>7.4496583940000001</c:v>
                </c:pt>
                <c:pt idx="288">
                  <c:v>7.3673205380000004</c:v>
                </c:pt>
                <c:pt idx="289">
                  <c:v>7.4554386140000002</c:v>
                </c:pt>
                <c:pt idx="290">
                  <c:v>7.72223711</c:v>
                </c:pt>
                <c:pt idx="291">
                  <c:v>8.1527309419999998</c:v>
                </c:pt>
                <c:pt idx="292">
                  <c:v>8.7964582440000001</c:v>
                </c:pt>
                <c:pt idx="293">
                  <c:v>9.6895675659999991</c:v>
                </c:pt>
                <c:pt idx="294">
                  <c:v>10.86572552</c:v>
                </c:pt>
                <c:pt idx="295">
                  <c:v>12.438883779999999</c:v>
                </c:pt>
                <c:pt idx="296">
                  <c:v>14.492048260000001</c:v>
                </c:pt>
                <c:pt idx="297">
                  <c:v>17.06127167</c:v>
                </c:pt>
                <c:pt idx="298">
                  <c:v>20.358085630000001</c:v>
                </c:pt>
                <c:pt idx="299">
                  <c:v>24.49792862</c:v>
                </c:pt>
                <c:pt idx="300">
                  <c:v>29.43884087</c:v>
                </c:pt>
                <c:pt idx="301">
                  <c:v>35.390022279999997</c:v>
                </c:pt>
                <c:pt idx="302">
                  <c:v>42.201362609999997</c:v>
                </c:pt>
                <c:pt idx="303">
                  <c:v>49.57672882</c:v>
                </c:pt>
                <c:pt idx="304">
                  <c:v>57.441444400000002</c:v>
                </c:pt>
                <c:pt idx="305">
                  <c:v>65.106140139999994</c:v>
                </c:pt>
                <c:pt idx="306">
                  <c:v>72.244354250000001</c:v>
                </c:pt>
                <c:pt idx="307">
                  <c:v>78.463348389999993</c:v>
                </c:pt>
                <c:pt idx="308">
                  <c:v>83.636024480000003</c:v>
                </c:pt>
                <c:pt idx="309">
                  <c:v>87.422348020000001</c:v>
                </c:pt>
                <c:pt idx="310">
                  <c:v>89.975952149999998</c:v>
                </c:pt>
                <c:pt idx="311">
                  <c:v>91.774223329999998</c:v>
                </c:pt>
                <c:pt idx="312">
                  <c:v>92.667922970000006</c:v>
                </c:pt>
                <c:pt idx="313">
                  <c:v>93.094871519999998</c:v>
                </c:pt>
                <c:pt idx="314">
                  <c:v>93.432128910000003</c:v>
                </c:pt>
                <c:pt idx="315">
                  <c:v>93.495414729999993</c:v>
                </c:pt>
                <c:pt idx="316">
                  <c:v>93.506935119999994</c:v>
                </c:pt>
                <c:pt idx="317">
                  <c:v>93.758117679999998</c:v>
                </c:pt>
                <c:pt idx="318">
                  <c:v>93.863609310000001</c:v>
                </c:pt>
                <c:pt idx="319">
                  <c:v>93.860313419999997</c:v>
                </c:pt>
                <c:pt idx="320">
                  <c:v>93.972648620000001</c:v>
                </c:pt>
                <c:pt idx="321">
                  <c:v>94.141517640000004</c:v>
                </c:pt>
                <c:pt idx="322">
                  <c:v>94.037834169999996</c:v>
                </c:pt>
                <c:pt idx="323">
                  <c:v>93.960906980000004</c:v>
                </c:pt>
                <c:pt idx="324">
                  <c:v>94.050125120000004</c:v>
                </c:pt>
                <c:pt idx="325">
                  <c:v>94.022888179999995</c:v>
                </c:pt>
                <c:pt idx="326">
                  <c:v>93.922775270000002</c:v>
                </c:pt>
                <c:pt idx="327">
                  <c:v>94.047462460000006</c:v>
                </c:pt>
                <c:pt idx="328">
                  <c:v>94.132652280000002</c:v>
                </c:pt>
                <c:pt idx="329">
                  <c:v>94.129516600000002</c:v>
                </c:pt>
                <c:pt idx="330">
                  <c:v>94.320907590000004</c:v>
                </c:pt>
                <c:pt idx="331">
                  <c:v>94.514678959999998</c:v>
                </c:pt>
                <c:pt idx="332">
                  <c:v>94.57093811</c:v>
                </c:pt>
                <c:pt idx="333">
                  <c:v>94.731765749999994</c:v>
                </c:pt>
                <c:pt idx="334">
                  <c:v>94.919929499999995</c:v>
                </c:pt>
                <c:pt idx="335">
                  <c:v>94.892951969999999</c:v>
                </c:pt>
                <c:pt idx="336">
                  <c:v>94.986495969999993</c:v>
                </c:pt>
                <c:pt idx="337">
                  <c:v>94.982872009999994</c:v>
                </c:pt>
                <c:pt idx="338">
                  <c:v>94.911582949999996</c:v>
                </c:pt>
                <c:pt idx="339">
                  <c:v>95.025215149999994</c:v>
                </c:pt>
                <c:pt idx="340">
                  <c:v>94.98200989</c:v>
                </c:pt>
                <c:pt idx="341">
                  <c:v>94.931015009999996</c:v>
                </c:pt>
                <c:pt idx="342">
                  <c:v>95.009735109999994</c:v>
                </c:pt>
                <c:pt idx="343">
                  <c:v>95.117790220000003</c:v>
                </c:pt>
                <c:pt idx="344">
                  <c:v>95.090064999999996</c:v>
                </c:pt>
                <c:pt idx="345">
                  <c:v>95.128974909999997</c:v>
                </c:pt>
                <c:pt idx="346">
                  <c:v>95.280494689999998</c:v>
                </c:pt>
                <c:pt idx="347">
                  <c:v>95.218658450000007</c:v>
                </c:pt>
                <c:pt idx="348">
                  <c:v>95.276557920000002</c:v>
                </c:pt>
                <c:pt idx="349">
                  <c:v>95.267860409999997</c:v>
                </c:pt>
                <c:pt idx="350">
                  <c:v>95.152984619999998</c:v>
                </c:pt>
                <c:pt idx="351">
                  <c:v>95.063690190000003</c:v>
                </c:pt>
                <c:pt idx="352">
                  <c:v>95.10797882</c:v>
                </c:pt>
                <c:pt idx="353">
                  <c:v>94.857070919999998</c:v>
                </c:pt>
                <c:pt idx="354">
                  <c:v>94.893524170000006</c:v>
                </c:pt>
                <c:pt idx="355">
                  <c:v>94.880813599999996</c:v>
                </c:pt>
                <c:pt idx="356">
                  <c:v>94.800987239999998</c:v>
                </c:pt>
                <c:pt idx="357">
                  <c:v>94.850128170000005</c:v>
                </c:pt>
                <c:pt idx="358">
                  <c:v>94.920989989999995</c:v>
                </c:pt>
                <c:pt idx="359">
                  <c:v>94.867858889999994</c:v>
                </c:pt>
                <c:pt idx="360">
                  <c:v>95.027992249999997</c:v>
                </c:pt>
                <c:pt idx="361">
                  <c:v>95.095870969999993</c:v>
                </c:pt>
                <c:pt idx="362">
                  <c:v>95.075424190000007</c:v>
                </c:pt>
                <c:pt idx="363">
                  <c:v>95.074371339999999</c:v>
                </c:pt>
                <c:pt idx="364">
                  <c:v>95.105781559999997</c:v>
                </c:pt>
                <c:pt idx="365">
                  <c:v>95.091476439999994</c:v>
                </c:pt>
                <c:pt idx="366">
                  <c:v>95.008026119999997</c:v>
                </c:pt>
                <c:pt idx="367">
                  <c:v>95.077445979999993</c:v>
                </c:pt>
                <c:pt idx="368">
                  <c:v>94.919326780000006</c:v>
                </c:pt>
                <c:pt idx="369">
                  <c:v>94.880729680000002</c:v>
                </c:pt>
                <c:pt idx="370">
                  <c:v>94.854164119999993</c:v>
                </c:pt>
                <c:pt idx="371">
                  <c:v>94.634613040000005</c:v>
                </c:pt>
                <c:pt idx="372">
                  <c:v>94.316932679999994</c:v>
                </c:pt>
                <c:pt idx="373">
                  <c:v>93.969131469999994</c:v>
                </c:pt>
                <c:pt idx="374">
                  <c:v>93.304328920000003</c:v>
                </c:pt>
                <c:pt idx="375">
                  <c:v>92.547485350000002</c:v>
                </c:pt>
                <c:pt idx="376">
                  <c:v>91.567138670000006</c:v>
                </c:pt>
                <c:pt idx="377">
                  <c:v>90.067085270000007</c:v>
                </c:pt>
                <c:pt idx="378">
                  <c:v>88.257911680000007</c:v>
                </c:pt>
                <c:pt idx="379">
                  <c:v>85.741409300000001</c:v>
                </c:pt>
                <c:pt idx="380">
                  <c:v>82.223609920000001</c:v>
                </c:pt>
                <c:pt idx="381">
                  <c:v>77.732818600000002</c:v>
                </c:pt>
                <c:pt idx="382">
                  <c:v>71.921173100000004</c:v>
                </c:pt>
                <c:pt idx="383">
                  <c:v>64.977447510000005</c:v>
                </c:pt>
                <c:pt idx="384">
                  <c:v>56.998741150000001</c:v>
                </c:pt>
                <c:pt idx="385">
                  <c:v>48.504322049999999</c:v>
                </c:pt>
                <c:pt idx="386">
                  <c:v>39.919647220000002</c:v>
                </c:pt>
                <c:pt idx="387">
                  <c:v>31.800365450000001</c:v>
                </c:pt>
                <c:pt idx="388">
                  <c:v>24.671016689999998</c:v>
                </c:pt>
                <c:pt idx="389">
                  <c:v>18.61725616</c:v>
                </c:pt>
                <c:pt idx="390">
                  <c:v>13.76962662</c:v>
                </c:pt>
                <c:pt idx="391">
                  <c:v>10.11901379</c:v>
                </c:pt>
                <c:pt idx="392">
                  <c:v>7.3553414339999996</c:v>
                </c:pt>
                <c:pt idx="393">
                  <c:v>5.3993439670000001</c:v>
                </c:pt>
                <c:pt idx="394">
                  <c:v>4.0024304390000003</c:v>
                </c:pt>
                <c:pt idx="395">
                  <c:v>2.9772865770000001</c:v>
                </c:pt>
                <c:pt idx="396">
                  <c:v>2.2770094869999999</c:v>
                </c:pt>
                <c:pt idx="397">
                  <c:v>1.7629882100000001</c:v>
                </c:pt>
                <c:pt idx="398">
                  <c:v>1.3815341000000001</c:v>
                </c:pt>
                <c:pt idx="399">
                  <c:v>1.103440523</c:v>
                </c:pt>
                <c:pt idx="400">
                  <c:v>0.9071169496</c:v>
                </c:pt>
                <c:pt idx="401">
                  <c:v>0.74562829730000002</c:v>
                </c:pt>
                <c:pt idx="402">
                  <c:v>0.62441343069999999</c:v>
                </c:pt>
                <c:pt idx="403">
                  <c:v>0.52959275250000004</c:v>
                </c:pt>
                <c:pt idx="404">
                  <c:v>0.4541564286</c:v>
                </c:pt>
                <c:pt idx="405">
                  <c:v>0.40478846429999998</c:v>
                </c:pt>
                <c:pt idx="406">
                  <c:v>0.35975581410000002</c:v>
                </c:pt>
                <c:pt idx="407">
                  <c:v>0.32162010670000002</c:v>
                </c:pt>
                <c:pt idx="408">
                  <c:v>0.28730392459999998</c:v>
                </c:pt>
                <c:pt idx="409">
                  <c:v>0.27053299549999998</c:v>
                </c:pt>
                <c:pt idx="410">
                  <c:v>0.2546467483</c:v>
                </c:pt>
                <c:pt idx="411">
                  <c:v>0.2333141118</c:v>
                </c:pt>
                <c:pt idx="412">
                  <c:v>0.2257407159</c:v>
                </c:pt>
                <c:pt idx="413">
                  <c:v>0.22191843389999999</c:v>
                </c:pt>
                <c:pt idx="414">
                  <c:v>0.21522389350000001</c:v>
                </c:pt>
                <c:pt idx="415">
                  <c:v>0.2262316644</c:v>
                </c:pt>
                <c:pt idx="416">
                  <c:v>0.22151926159999999</c:v>
                </c:pt>
                <c:pt idx="417">
                  <c:v>0.22030118109999999</c:v>
                </c:pt>
                <c:pt idx="418">
                  <c:v>0.22938305140000001</c:v>
                </c:pt>
                <c:pt idx="419">
                  <c:v>0.24414497609999999</c:v>
                </c:pt>
                <c:pt idx="420">
                  <c:v>0.27419635650000002</c:v>
                </c:pt>
                <c:pt idx="421">
                  <c:v>0.29377475380000001</c:v>
                </c:pt>
                <c:pt idx="422">
                  <c:v>0.33354350919999998</c:v>
                </c:pt>
                <c:pt idx="423">
                  <c:v>0.37336730959999997</c:v>
                </c:pt>
                <c:pt idx="424">
                  <c:v>0.44123780730000001</c:v>
                </c:pt>
                <c:pt idx="425">
                  <c:v>0.52637094259999995</c:v>
                </c:pt>
                <c:pt idx="426">
                  <c:v>0.63114517930000003</c:v>
                </c:pt>
                <c:pt idx="427">
                  <c:v>0.73366165159999996</c:v>
                </c:pt>
                <c:pt idx="428">
                  <c:v>0.84949368240000001</c:v>
                </c:pt>
                <c:pt idx="429">
                  <c:v>0.94354981179999997</c:v>
                </c:pt>
                <c:pt idx="430">
                  <c:v>1.0253819230000001</c:v>
                </c:pt>
                <c:pt idx="431">
                  <c:v>1.052438378</c:v>
                </c:pt>
                <c:pt idx="432">
                  <c:v>1.026880383</c:v>
                </c:pt>
                <c:pt idx="433">
                  <c:v>0.97550499440000005</c:v>
                </c:pt>
                <c:pt idx="434">
                  <c:v>0.88559120889999998</c:v>
                </c:pt>
                <c:pt idx="435">
                  <c:v>0.76682484149999997</c:v>
                </c:pt>
                <c:pt idx="436">
                  <c:v>0.64526468520000002</c:v>
                </c:pt>
                <c:pt idx="437">
                  <c:v>0.53167569640000001</c:v>
                </c:pt>
                <c:pt idx="438">
                  <c:v>0.4317180216</c:v>
                </c:pt>
                <c:pt idx="439">
                  <c:v>0.35250934960000002</c:v>
                </c:pt>
                <c:pt idx="440">
                  <c:v>0.28680938480000001</c:v>
                </c:pt>
                <c:pt idx="441">
                  <c:v>0.25118744370000001</c:v>
                </c:pt>
                <c:pt idx="442">
                  <c:v>0.22003695370000001</c:v>
                </c:pt>
                <c:pt idx="443">
                  <c:v>0.19663055239999999</c:v>
                </c:pt>
                <c:pt idx="444">
                  <c:v>0.17237554490000001</c:v>
                </c:pt>
                <c:pt idx="445">
                  <c:v>0.15446916220000001</c:v>
                </c:pt>
                <c:pt idx="446">
                  <c:v>0.15624102949999999</c:v>
                </c:pt>
                <c:pt idx="447">
                  <c:v>0.13556189839999999</c:v>
                </c:pt>
                <c:pt idx="448">
                  <c:v>0.13765366379999999</c:v>
                </c:pt>
                <c:pt idx="449">
                  <c:v>0.1272625476</c:v>
                </c:pt>
                <c:pt idx="450">
                  <c:v>0.13612000639999999</c:v>
                </c:pt>
                <c:pt idx="451">
                  <c:v>0.13067461550000001</c:v>
                </c:pt>
                <c:pt idx="452">
                  <c:v>0.14591571689999999</c:v>
                </c:pt>
                <c:pt idx="453">
                  <c:v>0.14797599610000001</c:v>
                </c:pt>
                <c:pt idx="454">
                  <c:v>0.1447265297</c:v>
                </c:pt>
                <c:pt idx="455">
                  <c:v>0.16731277110000001</c:v>
                </c:pt>
                <c:pt idx="456">
                  <c:v>0.18081492190000001</c:v>
                </c:pt>
                <c:pt idx="457">
                  <c:v>0.2021040767</c:v>
                </c:pt>
                <c:pt idx="458">
                  <c:v>0.2446153462</c:v>
                </c:pt>
                <c:pt idx="459">
                  <c:v>0.28399705889999999</c:v>
                </c:pt>
                <c:pt idx="460">
                  <c:v>0.34438604119999999</c:v>
                </c:pt>
                <c:pt idx="461">
                  <c:v>0.432742238</c:v>
                </c:pt>
                <c:pt idx="462">
                  <c:v>0.53573411699999995</c:v>
                </c:pt>
                <c:pt idx="463">
                  <c:v>0.65146791930000003</c:v>
                </c:pt>
                <c:pt idx="464">
                  <c:v>0.75848084689999995</c:v>
                </c:pt>
                <c:pt idx="465">
                  <c:v>0.86759018899999996</c:v>
                </c:pt>
                <c:pt idx="466">
                  <c:v>0.95063167810000004</c:v>
                </c:pt>
                <c:pt idx="467">
                  <c:v>1.0061172249999999</c:v>
                </c:pt>
                <c:pt idx="468">
                  <c:v>1.0035251380000001</c:v>
                </c:pt>
                <c:pt idx="469">
                  <c:v>0.97672528030000005</c:v>
                </c:pt>
                <c:pt idx="470">
                  <c:v>0.91904336210000004</c:v>
                </c:pt>
                <c:pt idx="471">
                  <c:v>0.8219615817</c:v>
                </c:pt>
                <c:pt idx="472">
                  <c:v>0.69115525479999995</c:v>
                </c:pt>
                <c:pt idx="473">
                  <c:v>0.61048805709999998</c:v>
                </c:pt>
                <c:pt idx="474">
                  <c:v>0.4961711466</c:v>
                </c:pt>
                <c:pt idx="475">
                  <c:v>0.41886401179999999</c:v>
                </c:pt>
                <c:pt idx="476">
                  <c:v>0.34238743780000003</c:v>
                </c:pt>
                <c:pt idx="477">
                  <c:v>0.29160764810000001</c:v>
                </c:pt>
                <c:pt idx="478">
                  <c:v>0.230151996</c:v>
                </c:pt>
                <c:pt idx="479">
                  <c:v>0.19631266589999999</c:v>
                </c:pt>
                <c:pt idx="480">
                  <c:v>0.1787486523</c:v>
                </c:pt>
                <c:pt idx="481">
                  <c:v>0.1737727523</c:v>
                </c:pt>
                <c:pt idx="482">
                  <c:v>0.1733311713</c:v>
                </c:pt>
                <c:pt idx="483">
                  <c:v>0.16382707660000001</c:v>
                </c:pt>
                <c:pt idx="484">
                  <c:v>0.1413528919</c:v>
                </c:pt>
                <c:pt idx="485">
                  <c:v>0.1370459497</c:v>
                </c:pt>
                <c:pt idx="486">
                  <c:v>0.1296056807</c:v>
                </c:pt>
                <c:pt idx="487">
                  <c:v>0.12671679259999999</c:v>
                </c:pt>
                <c:pt idx="488">
                  <c:v>0.13994279500000001</c:v>
                </c:pt>
                <c:pt idx="489">
                  <c:v>0.13662585620000001</c:v>
                </c:pt>
                <c:pt idx="490">
                  <c:v>0.12635415790000001</c:v>
                </c:pt>
                <c:pt idx="491">
                  <c:v>0.1256866157</c:v>
                </c:pt>
                <c:pt idx="492">
                  <c:v>0.16329897939999999</c:v>
                </c:pt>
                <c:pt idx="493">
                  <c:v>0.12655749920000001</c:v>
                </c:pt>
                <c:pt idx="494">
                  <c:v>0.1683263183</c:v>
                </c:pt>
                <c:pt idx="495">
                  <c:v>0.17375415559999999</c:v>
                </c:pt>
                <c:pt idx="496">
                  <c:v>0.18576596679999999</c:v>
                </c:pt>
                <c:pt idx="497">
                  <c:v>0.2493071556</c:v>
                </c:pt>
                <c:pt idx="498">
                  <c:v>0.2340023369</c:v>
                </c:pt>
                <c:pt idx="499">
                  <c:v>0.28128436210000002</c:v>
                </c:pt>
                <c:pt idx="500">
                  <c:v>0.34036087990000002</c:v>
                </c:pt>
                <c:pt idx="501">
                  <c:v>0.40874603390000003</c:v>
                </c:pt>
                <c:pt idx="502">
                  <c:v>0.47653183339999999</c:v>
                </c:pt>
                <c:pt idx="503">
                  <c:v>0.57223129269999995</c:v>
                </c:pt>
                <c:pt idx="504">
                  <c:v>0.68784797190000002</c:v>
                </c:pt>
                <c:pt idx="505">
                  <c:v>0.87025874849999996</c:v>
                </c:pt>
                <c:pt idx="506">
                  <c:v>1.0295960900000001</c:v>
                </c:pt>
                <c:pt idx="507">
                  <c:v>1.130123615</c:v>
                </c:pt>
                <c:pt idx="508">
                  <c:v>1.279729366</c:v>
                </c:pt>
                <c:pt idx="509">
                  <c:v>1.4708977940000001</c:v>
                </c:pt>
                <c:pt idx="510">
                  <c:v>1.5677833560000001</c:v>
                </c:pt>
                <c:pt idx="511">
                  <c:v>1.6190416809999999</c:v>
                </c:pt>
                <c:pt idx="512">
                  <c:v>1.6418370010000001</c:v>
                </c:pt>
                <c:pt idx="513">
                  <c:v>1.6091562509999999</c:v>
                </c:pt>
                <c:pt idx="514">
                  <c:v>1.5027505160000001</c:v>
                </c:pt>
                <c:pt idx="515">
                  <c:v>1.4514636990000001</c:v>
                </c:pt>
                <c:pt idx="516">
                  <c:v>1.3126322029999999</c:v>
                </c:pt>
                <c:pt idx="517">
                  <c:v>1.172788382</c:v>
                </c:pt>
                <c:pt idx="518">
                  <c:v>1.0603387360000001</c:v>
                </c:pt>
                <c:pt idx="519">
                  <c:v>0.91602885720000005</c:v>
                </c:pt>
                <c:pt idx="520">
                  <c:v>0.83035475020000005</c:v>
                </c:pt>
                <c:pt idx="521">
                  <c:v>0.7512692809</c:v>
                </c:pt>
                <c:pt idx="522">
                  <c:v>0.71230316159999996</c:v>
                </c:pt>
                <c:pt idx="523">
                  <c:v>0.67248046399999994</c:v>
                </c:pt>
                <c:pt idx="524">
                  <c:v>0.66697978970000005</c:v>
                </c:pt>
                <c:pt idx="525">
                  <c:v>0.6103944778</c:v>
                </c:pt>
                <c:pt idx="526">
                  <c:v>0.58044266700000002</c:v>
                </c:pt>
                <c:pt idx="527">
                  <c:v>0.64964514969999998</c:v>
                </c:pt>
                <c:pt idx="528">
                  <c:v>0.60950607059999995</c:v>
                </c:pt>
                <c:pt idx="529">
                  <c:v>0.66519051789999994</c:v>
                </c:pt>
                <c:pt idx="530">
                  <c:v>0.61956924199999996</c:v>
                </c:pt>
                <c:pt idx="531">
                  <c:v>0.73985320330000004</c:v>
                </c:pt>
                <c:pt idx="532">
                  <c:v>0.76339465380000004</c:v>
                </c:pt>
                <c:pt idx="533">
                  <c:v>0.77963227030000004</c:v>
                </c:pt>
                <c:pt idx="534">
                  <c:v>0.83330720660000002</c:v>
                </c:pt>
                <c:pt idx="535">
                  <c:v>0.94674563410000001</c:v>
                </c:pt>
                <c:pt idx="536">
                  <c:v>0.97357350590000002</c:v>
                </c:pt>
                <c:pt idx="537">
                  <c:v>1.0237815379999999</c:v>
                </c:pt>
                <c:pt idx="538">
                  <c:v>1.068912745</c:v>
                </c:pt>
                <c:pt idx="539">
                  <c:v>1.142287016</c:v>
                </c:pt>
                <c:pt idx="540">
                  <c:v>1.3014007809999999</c:v>
                </c:pt>
                <c:pt idx="541">
                  <c:v>1.302139282</c:v>
                </c:pt>
                <c:pt idx="542">
                  <c:v>1.3313091990000001</c:v>
                </c:pt>
                <c:pt idx="543">
                  <c:v>1.3571218249999999</c:v>
                </c:pt>
                <c:pt idx="544">
                  <c:v>1.3848342899999999</c:v>
                </c:pt>
                <c:pt idx="545">
                  <c:v>1.361089706</c:v>
                </c:pt>
                <c:pt idx="546">
                  <c:v>1.3564273120000001</c:v>
                </c:pt>
                <c:pt idx="547">
                  <c:v>1.2956876749999999</c:v>
                </c:pt>
                <c:pt idx="548">
                  <c:v>1.1976345779999999</c:v>
                </c:pt>
                <c:pt idx="549">
                  <c:v>1.151660562</c:v>
                </c:pt>
                <c:pt idx="550">
                  <c:v>1.0591504570000001</c:v>
                </c:pt>
                <c:pt idx="551">
                  <c:v>0.99125814440000004</c:v>
                </c:pt>
                <c:pt idx="552">
                  <c:v>0.96614605190000002</c:v>
                </c:pt>
                <c:pt idx="553">
                  <c:v>1.0095921750000001</c:v>
                </c:pt>
                <c:pt idx="554">
                  <c:v>0.92082452770000001</c:v>
                </c:pt>
                <c:pt idx="555">
                  <c:v>0.74733424189999997</c:v>
                </c:pt>
                <c:pt idx="556">
                  <c:v>0.71368247269999996</c:v>
                </c:pt>
                <c:pt idx="557">
                  <c:v>0.53437262770000005</c:v>
                </c:pt>
                <c:pt idx="558">
                  <c:v>0.65789884330000004</c:v>
                </c:pt>
                <c:pt idx="559">
                  <c:v>0.56591546540000004</c:v>
                </c:pt>
                <c:pt idx="560">
                  <c:v>0.70216870310000001</c:v>
                </c:pt>
                <c:pt idx="561">
                  <c:v>0.58780789379999998</c:v>
                </c:pt>
                <c:pt idx="562">
                  <c:v>0.53417795899999998</c:v>
                </c:pt>
                <c:pt idx="563">
                  <c:v>0.53382134439999995</c:v>
                </c:pt>
                <c:pt idx="564">
                  <c:v>0.58643019200000002</c:v>
                </c:pt>
                <c:pt idx="565">
                  <c:v>0.59151715039999997</c:v>
                </c:pt>
                <c:pt idx="566">
                  <c:v>0.61261683700000003</c:v>
                </c:pt>
                <c:pt idx="567">
                  <c:v>0.5646972656</c:v>
                </c:pt>
                <c:pt idx="568">
                  <c:v>0.65337586400000003</c:v>
                </c:pt>
                <c:pt idx="569">
                  <c:v>0.67582833769999995</c:v>
                </c:pt>
                <c:pt idx="570">
                  <c:v>0.71819043159999996</c:v>
                </c:pt>
                <c:pt idx="571">
                  <c:v>0.6687742472</c:v>
                </c:pt>
                <c:pt idx="572">
                  <c:v>0.8511157036</c:v>
                </c:pt>
                <c:pt idx="573">
                  <c:v>0.89563989639999997</c:v>
                </c:pt>
                <c:pt idx="574">
                  <c:v>0.89315670729999996</c:v>
                </c:pt>
                <c:pt idx="575">
                  <c:v>0.99387645719999995</c:v>
                </c:pt>
                <c:pt idx="576">
                  <c:v>1.1137113569999999</c:v>
                </c:pt>
                <c:pt idx="577">
                  <c:v>1.2026046509999999</c:v>
                </c:pt>
                <c:pt idx="578">
                  <c:v>1.3556767700000001</c:v>
                </c:pt>
                <c:pt idx="579">
                  <c:v>1.545449257</c:v>
                </c:pt>
                <c:pt idx="580">
                  <c:v>1.8311188220000001</c:v>
                </c:pt>
                <c:pt idx="581">
                  <c:v>2.0950798989999999</c:v>
                </c:pt>
                <c:pt idx="582">
                  <c:v>2.4315705300000001</c:v>
                </c:pt>
                <c:pt idx="583">
                  <c:v>2.9573726649999998</c:v>
                </c:pt>
                <c:pt idx="584">
                  <c:v>3.4548983569999998</c:v>
                </c:pt>
                <c:pt idx="585">
                  <c:v>4.2512578960000003</c:v>
                </c:pt>
                <c:pt idx="586">
                  <c:v>5.0989127160000001</c:v>
                </c:pt>
                <c:pt idx="587">
                  <c:v>6.1933479309999999</c:v>
                </c:pt>
                <c:pt idx="588">
                  <c:v>7.4559121130000001</c:v>
                </c:pt>
                <c:pt idx="589">
                  <c:v>8.7334203719999994</c:v>
                </c:pt>
                <c:pt idx="590">
                  <c:v>10.249973300000001</c:v>
                </c:pt>
                <c:pt idx="591">
                  <c:v>11.821840290000001</c:v>
                </c:pt>
                <c:pt idx="592">
                  <c:v>13.094970699999999</c:v>
                </c:pt>
                <c:pt idx="593">
                  <c:v>14.222108840000001</c:v>
                </c:pt>
                <c:pt idx="594">
                  <c:v>15.17329979</c:v>
                </c:pt>
                <c:pt idx="595">
                  <c:v>15.82437706</c:v>
                </c:pt>
                <c:pt idx="596">
                  <c:v>16.1599884</c:v>
                </c:pt>
                <c:pt idx="597">
                  <c:v>16.2178936</c:v>
                </c:pt>
                <c:pt idx="598">
                  <c:v>15.93578625</c:v>
                </c:pt>
                <c:pt idx="599">
                  <c:v>15.39866638</c:v>
                </c:pt>
                <c:pt idx="600">
                  <c:v>14.567719459999999</c:v>
                </c:pt>
                <c:pt idx="601">
                  <c:v>13.680744170000001</c:v>
                </c:pt>
                <c:pt idx="602">
                  <c:v>12.70889187</c:v>
                </c:pt>
                <c:pt idx="603">
                  <c:v>11.69658375</c:v>
                </c:pt>
                <c:pt idx="604">
                  <c:v>10.79881001</c:v>
                </c:pt>
                <c:pt idx="605">
                  <c:v>10.051987649999999</c:v>
                </c:pt>
                <c:pt idx="606">
                  <c:v>9.4398717879999996</c:v>
                </c:pt>
                <c:pt idx="607">
                  <c:v>8.9207582470000002</c:v>
                </c:pt>
                <c:pt idx="608">
                  <c:v>8.5762529369999996</c:v>
                </c:pt>
                <c:pt idx="609">
                  <c:v>8.3287076950000003</c:v>
                </c:pt>
                <c:pt idx="610">
                  <c:v>8.2351942059999992</c:v>
                </c:pt>
                <c:pt idx="611">
                  <c:v>8.158679008</c:v>
                </c:pt>
                <c:pt idx="612">
                  <c:v>8.1856975559999992</c:v>
                </c:pt>
                <c:pt idx="613">
                  <c:v>8.3428115839999997</c:v>
                </c:pt>
                <c:pt idx="614">
                  <c:v>8.5609216690000007</c:v>
                </c:pt>
                <c:pt idx="615">
                  <c:v>8.8881587979999992</c:v>
                </c:pt>
                <c:pt idx="616">
                  <c:v>9.3149108890000001</c:v>
                </c:pt>
                <c:pt idx="617">
                  <c:v>9.8534297940000002</c:v>
                </c:pt>
                <c:pt idx="618">
                  <c:v>10.491660120000001</c:v>
                </c:pt>
                <c:pt idx="619">
                  <c:v>11.306015970000001</c:v>
                </c:pt>
                <c:pt idx="620">
                  <c:v>12.250257489999999</c:v>
                </c:pt>
                <c:pt idx="621">
                  <c:v>13.42126274</c:v>
                </c:pt>
                <c:pt idx="622">
                  <c:v>14.87396049</c:v>
                </c:pt>
                <c:pt idx="623">
                  <c:v>16.575498580000001</c:v>
                </c:pt>
                <c:pt idx="624">
                  <c:v>18.507612229999999</c:v>
                </c:pt>
                <c:pt idx="625">
                  <c:v>20.841690060000001</c:v>
                </c:pt>
                <c:pt idx="626">
                  <c:v>23.60340309</c:v>
                </c:pt>
                <c:pt idx="627">
                  <c:v>26.544189450000001</c:v>
                </c:pt>
                <c:pt idx="628">
                  <c:v>30.328973770000001</c:v>
                </c:pt>
                <c:pt idx="629">
                  <c:v>34.465389250000001</c:v>
                </c:pt>
                <c:pt idx="630">
                  <c:v>38.731765750000001</c:v>
                </c:pt>
                <c:pt idx="631">
                  <c:v>43.610874180000003</c:v>
                </c:pt>
                <c:pt idx="632">
                  <c:v>48.551231379999997</c:v>
                </c:pt>
                <c:pt idx="633">
                  <c:v>53.609977720000003</c:v>
                </c:pt>
                <c:pt idx="634">
                  <c:v>58.871269230000003</c:v>
                </c:pt>
                <c:pt idx="635">
                  <c:v>64.037094120000006</c:v>
                </c:pt>
                <c:pt idx="636">
                  <c:v>68.745765689999999</c:v>
                </c:pt>
                <c:pt idx="637">
                  <c:v>73.049697879999997</c:v>
                </c:pt>
                <c:pt idx="638">
                  <c:v>76.861625669999995</c:v>
                </c:pt>
                <c:pt idx="639">
                  <c:v>79.981613159999995</c:v>
                </c:pt>
                <c:pt idx="640">
                  <c:v>82.561851500000003</c:v>
                </c:pt>
                <c:pt idx="641">
                  <c:v>84.404769900000005</c:v>
                </c:pt>
                <c:pt idx="642">
                  <c:v>85.521667480000005</c:v>
                </c:pt>
                <c:pt idx="643">
                  <c:v>85.977195739999999</c:v>
                </c:pt>
                <c:pt idx="644">
                  <c:v>85.846847530000005</c:v>
                </c:pt>
                <c:pt idx="645">
                  <c:v>85.163864140000001</c:v>
                </c:pt>
                <c:pt idx="646">
                  <c:v>84.270133970000003</c:v>
                </c:pt>
                <c:pt idx="647">
                  <c:v>83.01799011</c:v>
                </c:pt>
                <c:pt idx="648">
                  <c:v>81.729301449999994</c:v>
                </c:pt>
                <c:pt idx="649">
                  <c:v>80.627731319999995</c:v>
                </c:pt>
                <c:pt idx="650">
                  <c:v>79.602012630000004</c:v>
                </c:pt>
                <c:pt idx="651">
                  <c:v>78.90581512</c:v>
                </c:pt>
                <c:pt idx="652">
                  <c:v>78.583374019999994</c:v>
                </c:pt>
                <c:pt idx="653">
                  <c:v>78.507209779999997</c:v>
                </c:pt>
                <c:pt idx="654">
                  <c:v>78.733009339999995</c:v>
                </c:pt>
                <c:pt idx="655">
                  <c:v>79.401344300000005</c:v>
                </c:pt>
                <c:pt idx="656">
                  <c:v>80.21108246</c:v>
                </c:pt>
                <c:pt idx="657">
                  <c:v>81.273941039999997</c:v>
                </c:pt>
                <c:pt idx="658">
                  <c:v>82.543624879999996</c:v>
                </c:pt>
                <c:pt idx="659">
                  <c:v>83.940818789999994</c:v>
                </c:pt>
                <c:pt idx="660">
                  <c:v>85.370162960000002</c:v>
                </c:pt>
                <c:pt idx="661">
                  <c:v>86.87393951</c:v>
                </c:pt>
                <c:pt idx="662">
                  <c:v>88.165771480000004</c:v>
                </c:pt>
                <c:pt idx="663">
                  <c:v>89.335159300000001</c:v>
                </c:pt>
                <c:pt idx="664">
                  <c:v>90.368492130000007</c:v>
                </c:pt>
                <c:pt idx="665">
                  <c:v>91.005233759999996</c:v>
                </c:pt>
                <c:pt idx="666">
                  <c:v>91.398780819999999</c:v>
                </c:pt>
                <c:pt idx="667">
                  <c:v>91.460571290000004</c:v>
                </c:pt>
                <c:pt idx="668">
                  <c:v>91.154464719999993</c:v>
                </c:pt>
                <c:pt idx="669">
                  <c:v>90.459190370000002</c:v>
                </c:pt>
                <c:pt idx="670">
                  <c:v>89.485649109999997</c:v>
                </c:pt>
                <c:pt idx="671">
                  <c:v>88.198081970000004</c:v>
                </c:pt>
                <c:pt idx="672">
                  <c:v>86.602996829999995</c:v>
                </c:pt>
                <c:pt idx="673">
                  <c:v>84.818664549999994</c:v>
                </c:pt>
                <c:pt idx="674">
                  <c:v>82.851623540000006</c:v>
                </c:pt>
                <c:pt idx="675">
                  <c:v>80.797866819999996</c:v>
                </c:pt>
                <c:pt idx="676">
                  <c:v>78.729164119999993</c:v>
                </c:pt>
                <c:pt idx="677">
                  <c:v>76.712921140000006</c:v>
                </c:pt>
                <c:pt idx="678">
                  <c:v>74.725799559999999</c:v>
                </c:pt>
                <c:pt idx="679">
                  <c:v>72.839141850000004</c:v>
                </c:pt>
                <c:pt idx="680">
                  <c:v>71.094360350000002</c:v>
                </c:pt>
                <c:pt idx="681">
                  <c:v>69.649154659999994</c:v>
                </c:pt>
                <c:pt idx="682">
                  <c:v>68.4072113</c:v>
                </c:pt>
                <c:pt idx="683">
                  <c:v>67.336776729999997</c:v>
                </c:pt>
                <c:pt idx="684">
                  <c:v>66.516838070000006</c:v>
                </c:pt>
                <c:pt idx="685">
                  <c:v>65.896537780000003</c:v>
                </c:pt>
                <c:pt idx="686">
                  <c:v>65.541084290000001</c:v>
                </c:pt>
                <c:pt idx="687">
                  <c:v>65.407630920000003</c:v>
                </c:pt>
                <c:pt idx="688">
                  <c:v>65.537483219999999</c:v>
                </c:pt>
                <c:pt idx="689">
                  <c:v>65.921554569999998</c:v>
                </c:pt>
                <c:pt idx="690">
                  <c:v>66.454788210000004</c:v>
                </c:pt>
                <c:pt idx="691">
                  <c:v>67.276123049999995</c:v>
                </c:pt>
                <c:pt idx="692">
                  <c:v>68.376937870000006</c:v>
                </c:pt>
                <c:pt idx="693">
                  <c:v>69.624557499999995</c:v>
                </c:pt>
                <c:pt idx="694">
                  <c:v>71.043754579999998</c:v>
                </c:pt>
                <c:pt idx="695">
                  <c:v>72.689727779999998</c:v>
                </c:pt>
                <c:pt idx="696">
                  <c:v>74.389305109999995</c:v>
                </c:pt>
                <c:pt idx="697">
                  <c:v>76.265075679999995</c:v>
                </c:pt>
                <c:pt idx="698">
                  <c:v>78.316505430000007</c:v>
                </c:pt>
                <c:pt idx="699">
                  <c:v>80.333656309999995</c:v>
                </c:pt>
                <c:pt idx="700">
                  <c:v>82.244567869999997</c:v>
                </c:pt>
                <c:pt idx="701">
                  <c:v>84.184440609999996</c:v>
                </c:pt>
                <c:pt idx="702">
                  <c:v>85.958633419999998</c:v>
                </c:pt>
                <c:pt idx="703">
                  <c:v>87.536903379999998</c:v>
                </c:pt>
                <c:pt idx="704">
                  <c:v>89.052268979999994</c:v>
                </c:pt>
                <c:pt idx="705">
                  <c:v>90.168121339999999</c:v>
                </c:pt>
                <c:pt idx="706">
                  <c:v>91.063743590000001</c:v>
                </c:pt>
                <c:pt idx="707">
                  <c:v>91.667938230000004</c:v>
                </c:pt>
                <c:pt idx="708">
                  <c:v>91.833099369999999</c:v>
                </c:pt>
                <c:pt idx="709">
                  <c:v>91.71002197</c:v>
                </c:pt>
                <c:pt idx="710">
                  <c:v>91.273483279999994</c:v>
                </c:pt>
                <c:pt idx="711">
                  <c:v>90.396049500000004</c:v>
                </c:pt>
                <c:pt idx="712">
                  <c:v>89.246711730000001</c:v>
                </c:pt>
                <c:pt idx="713">
                  <c:v>87.93344879</c:v>
                </c:pt>
                <c:pt idx="714">
                  <c:v>86.249473570000006</c:v>
                </c:pt>
                <c:pt idx="715">
                  <c:v>84.48890686</c:v>
                </c:pt>
                <c:pt idx="716">
                  <c:v>82.60700989</c:v>
                </c:pt>
                <c:pt idx="717">
                  <c:v>80.512512209999997</c:v>
                </c:pt>
                <c:pt idx="718">
                  <c:v>78.412971499999998</c:v>
                </c:pt>
                <c:pt idx="719">
                  <c:v>76.518310549999995</c:v>
                </c:pt>
                <c:pt idx="720">
                  <c:v>74.489540099999999</c:v>
                </c:pt>
                <c:pt idx="721">
                  <c:v>72.632980349999997</c:v>
                </c:pt>
                <c:pt idx="722">
                  <c:v>71.01408386</c:v>
                </c:pt>
                <c:pt idx="723">
                  <c:v>69.338134769999996</c:v>
                </c:pt>
                <c:pt idx="724">
                  <c:v>67.870727540000004</c:v>
                </c:pt>
                <c:pt idx="725">
                  <c:v>66.68971252</c:v>
                </c:pt>
                <c:pt idx="726">
                  <c:v>65.601638789999996</c:v>
                </c:pt>
                <c:pt idx="727">
                  <c:v>64.760765079999999</c:v>
                </c:pt>
                <c:pt idx="728">
                  <c:v>64.135650630000001</c:v>
                </c:pt>
                <c:pt idx="729">
                  <c:v>63.657207489999998</c:v>
                </c:pt>
                <c:pt idx="730">
                  <c:v>63.37739182</c:v>
                </c:pt>
                <c:pt idx="731">
                  <c:v>63.368110659999999</c:v>
                </c:pt>
                <c:pt idx="732">
                  <c:v>63.47849274</c:v>
                </c:pt>
                <c:pt idx="733">
                  <c:v>63.824485780000003</c:v>
                </c:pt>
                <c:pt idx="734">
                  <c:v>64.401420590000001</c:v>
                </c:pt>
                <c:pt idx="735">
                  <c:v>65.115371699999997</c:v>
                </c:pt>
                <c:pt idx="736">
                  <c:v>66.067848209999994</c:v>
                </c:pt>
                <c:pt idx="737">
                  <c:v>67.238243100000005</c:v>
                </c:pt>
                <c:pt idx="738">
                  <c:v>68.461807250000007</c:v>
                </c:pt>
                <c:pt idx="739">
                  <c:v>69.926872250000002</c:v>
                </c:pt>
                <c:pt idx="740">
                  <c:v>71.511680600000005</c:v>
                </c:pt>
                <c:pt idx="741">
                  <c:v>73.052673339999998</c:v>
                </c:pt>
                <c:pt idx="742">
                  <c:v>74.819244380000001</c:v>
                </c:pt>
                <c:pt idx="743">
                  <c:v>76.577079769999997</c:v>
                </c:pt>
                <c:pt idx="744">
                  <c:v>78.233970639999995</c:v>
                </c:pt>
                <c:pt idx="745">
                  <c:v>79.837974549999998</c:v>
                </c:pt>
                <c:pt idx="746">
                  <c:v>81.299064639999997</c:v>
                </c:pt>
                <c:pt idx="747">
                  <c:v>82.533172609999994</c:v>
                </c:pt>
                <c:pt idx="748">
                  <c:v>83.508316039999997</c:v>
                </c:pt>
                <c:pt idx="749">
                  <c:v>84.246742249999997</c:v>
                </c:pt>
                <c:pt idx="750">
                  <c:v>84.552253719999996</c:v>
                </c:pt>
                <c:pt idx="751">
                  <c:v>84.48090363</c:v>
                </c:pt>
                <c:pt idx="752">
                  <c:v>83.977951050000001</c:v>
                </c:pt>
                <c:pt idx="753">
                  <c:v>83.057853699999995</c:v>
                </c:pt>
                <c:pt idx="754">
                  <c:v>81.743698120000005</c:v>
                </c:pt>
                <c:pt idx="755">
                  <c:v>79.966560360000003</c:v>
                </c:pt>
                <c:pt idx="756">
                  <c:v>77.735412600000004</c:v>
                </c:pt>
                <c:pt idx="757">
                  <c:v>75.364234920000001</c:v>
                </c:pt>
                <c:pt idx="758">
                  <c:v>72.653205869999994</c:v>
                </c:pt>
                <c:pt idx="759">
                  <c:v>69.706253050000001</c:v>
                </c:pt>
                <c:pt idx="760">
                  <c:v>66.781494140000007</c:v>
                </c:pt>
                <c:pt idx="761">
                  <c:v>63.511550900000003</c:v>
                </c:pt>
                <c:pt idx="762">
                  <c:v>60.212051389999999</c:v>
                </c:pt>
                <c:pt idx="763">
                  <c:v>57.071994779999997</c:v>
                </c:pt>
                <c:pt idx="764">
                  <c:v>54.003478999999999</c:v>
                </c:pt>
                <c:pt idx="765">
                  <c:v>51.068157200000002</c:v>
                </c:pt>
                <c:pt idx="766">
                  <c:v>48.254753110000003</c:v>
                </c:pt>
                <c:pt idx="767">
                  <c:v>45.721355440000004</c:v>
                </c:pt>
                <c:pt idx="768">
                  <c:v>43.155651089999999</c:v>
                </c:pt>
                <c:pt idx="769">
                  <c:v>40.825851440000001</c:v>
                </c:pt>
                <c:pt idx="770">
                  <c:v>38.83468628</c:v>
                </c:pt>
                <c:pt idx="771">
                  <c:v>36.875682830000002</c:v>
                </c:pt>
                <c:pt idx="772">
                  <c:v>35.108661650000002</c:v>
                </c:pt>
                <c:pt idx="773">
                  <c:v>33.57359314</c:v>
                </c:pt>
                <c:pt idx="774">
                  <c:v>32.053203580000002</c:v>
                </c:pt>
                <c:pt idx="775">
                  <c:v>30.669017790000002</c:v>
                </c:pt>
                <c:pt idx="776">
                  <c:v>29.532691960000001</c:v>
                </c:pt>
                <c:pt idx="777">
                  <c:v>28.458917620000001</c:v>
                </c:pt>
                <c:pt idx="778">
                  <c:v>27.491401669999998</c:v>
                </c:pt>
                <c:pt idx="779">
                  <c:v>26.693805690000001</c:v>
                </c:pt>
                <c:pt idx="780">
                  <c:v>25.905736919999999</c:v>
                </c:pt>
                <c:pt idx="781">
                  <c:v>25.207096100000001</c:v>
                </c:pt>
                <c:pt idx="782">
                  <c:v>24.64272308</c:v>
                </c:pt>
                <c:pt idx="783">
                  <c:v>24.144964219999999</c:v>
                </c:pt>
                <c:pt idx="784">
                  <c:v>23.712375640000001</c:v>
                </c:pt>
                <c:pt idx="785">
                  <c:v>23.37217712</c:v>
                </c:pt>
                <c:pt idx="786">
                  <c:v>23.081737520000001</c:v>
                </c:pt>
                <c:pt idx="787">
                  <c:v>22.836284639999999</c:v>
                </c:pt>
                <c:pt idx="788">
                  <c:v>22.675184250000001</c:v>
                </c:pt>
                <c:pt idx="789">
                  <c:v>22.569852829999999</c:v>
                </c:pt>
                <c:pt idx="790">
                  <c:v>22.505285260000001</c:v>
                </c:pt>
                <c:pt idx="791">
                  <c:v>22.508317949999999</c:v>
                </c:pt>
                <c:pt idx="792">
                  <c:v>22.55836678</c:v>
                </c:pt>
                <c:pt idx="793">
                  <c:v>22.654783250000001</c:v>
                </c:pt>
                <c:pt idx="794">
                  <c:v>22.832485200000001</c:v>
                </c:pt>
                <c:pt idx="795">
                  <c:v>23.04218483</c:v>
                </c:pt>
                <c:pt idx="796">
                  <c:v>23.288656230000001</c:v>
                </c:pt>
                <c:pt idx="797">
                  <c:v>23.622610089999998</c:v>
                </c:pt>
                <c:pt idx="798">
                  <c:v>23.967649460000001</c:v>
                </c:pt>
                <c:pt idx="799">
                  <c:v>24.407716749999999</c:v>
                </c:pt>
                <c:pt idx="800">
                  <c:v>24.826057429999999</c:v>
                </c:pt>
                <c:pt idx="801">
                  <c:v>25.39845085</c:v>
                </c:pt>
                <c:pt idx="802">
                  <c:v>26.211929319999999</c:v>
                </c:pt>
                <c:pt idx="803">
                  <c:v>26.65544701</c:v>
                </c:pt>
                <c:pt idx="804">
                  <c:v>27.10771561</c:v>
                </c:pt>
                <c:pt idx="805">
                  <c:v>28.087728500000001</c:v>
                </c:pt>
                <c:pt idx="806">
                  <c:v>28.818019870000001</c:v>
                </c:pt>
                <c:pt idx="807">
                  <c:v>29.611169820000001</c:v>
                </c:pt>
                <c:pt idx="808">
                  <c:v>30.4718132</c:v>
                </c:pt>
                <c:pt idx="809">
                  <c:v>31.217548369999999</c:v>
                </c:pt>
                <c:pt idx="810">
                  <c:v>32.135208130000002</c:v>
                </c:pt>
                <c:pt idx="811">
                  <c:v>33.078376769999998</c:v>
                </c:pt>
                <c:pt idx="812">
                  <c:v>34.079486850000002</c:v>
                </c:pt>
                <c:pt idx="813">
                  <c:v>35.000507349999999</c:v>
                </c:pt>
                <c:pt idx="814">
                  <c:v>36.103950500000003</c:v>
                </c:pt>
                <c:pt idx="815">
                  <c:v>36.916103360000001</c:v>
                </c:pt>
                <c:pt idx="816">
                  <c:v>37.660343169999997</c:v>
                </c:pt>
                <c:pt idx="817">
                  <c:v>38.689064029999997</c:v>
                </c:pt>
                <c:pt idx="818">
                  <c:v>39.496997829999998</c:v>
                </c:pt>
                <c:pt idx="819">
                  <c:v>40.148059840000002</c:v>
                </c:pt>
                <c:pt idx="820">
                  <c:v>40.984840390000002</c:v>
                </c:pt>
                <c:pt idx="821">
                  <c:v>41.689136509999997</c:v>
                </c:pt>
                <c:pt idx="822">
                  <c:v>42.133594510000002</c:v>
                </c:pt>
                <c:pt idx="823">
                  <c:v>42.635421749999999</c:v>
                </c:pt>
                <c:pt idx="824">
                  <c:v>42.99262238</c:v>
                </c:pt>
                <c:pt idx="825">
                  <c:v>43.177257539999999</c:v>
                </c:pt>
                <c:pt idx="826">
                  <c:v>43.335063929999997</c:v>
                </c:pt>
                <c:pt idx="827">
                  <c:v>43.393184660000003</c:v>
                </c:pt>
                <c:pt idx="828">
                  <c:v>43.380786899999997</c:v>
                </c:pt>
                <c:pt idx="829">
                  <c:v>43.176166530000003</c:v>
                </c:pt>
                <c:pt idx="830">
                  <c:v>42.905254360000001</c:v>
                </c:pt>
                <c:pt idx="831">
                  <c:v>42.57491684</c:v>
                </c:pt>
                <c:pt idx="832">
                  <c:v>42.17705917</c:v>
                </c:pt>
                <c:pt idx="833">
                  <c:v>41.645114900000003</c:v>
                </c:pt>
                <c:pt idx="834">
                  <c:v>41.124206540000003</c:v>
                </c:pt>
                <c:pt idx="835">
                  <c:v>40.538490299999999</c:v>
                </c:pt>
                <c:pt idx="836">
                  <c:v>39.97629929</c:v>
                </c:pt>
                <c:pt idx="837">
                  <c:v>39.323925019999997</c:v>
                </c:pt>
                <c:pt idx="838">
                  <c:v>38.526885989999997</c:v>
                </c:pt>
                <c:pt idx="839">
                  <c:v>37.814563749999998</c:v>
                </c:pt>
                <c:pt idx="840">
                  <c:v>37.194400790000003</c:v>
                </c:pt>
                <c:pt idx="841">
                  <c:v>36.509868619999999</c:v>
                </c:pt>
                <c:pt idx="842">
                  <c:v>35.842639920000003</c:v>
                </c:pt>
                <c:pt idx="843">
                  <c:v>35.299484249999999</c:v>
                </c:pt>
                <c:pt idx="844">
                  <c:v>34.641269680000001</c:v>
                </c:pt>
                <c:pt idx="845">
                  <c:v>34.101013180000002</c:v>
                </c:pt>
                <c:pt idx="846">
                  <c:v>33.58697128</c:v>
                </c:pt>
                <c:pt idx="847">
                  <c:v>33.03071594</c:v>
                </c:pt>
                <c:pt idx="848">
                  <c:v>32.614540099999999</c:v>
                </c:pt>
                <c:pt idx="849">
                  <c:v>32.214077000000003</c:v>
                </c:pt>
                <c:pt idx="850">
                  <c:v>31.86998749</c:v>
                </c:pt>
                <c:pt idx="851">
                  <c:v>31.589143750000002</c:v>
                </c:pt>
                <c:pt idx="852">
                  <c:v>31.231815340000001</c:v>
                </c:pt>
                <c:pt idx="853">
                  <c:v>31.00952148</c:v>
                </c:pt>
                <c:pt idx="854">
                  <c:v>30.92630196</c:v>
                </c:pt>
                <c:pt idx="855">
                  <c:v>30.74477959</c:v>
                </c:pt>
                <c:pt idx="856">
                  <c:v>30.676952360000001</c:v>
                </c:pt>
                <c:pt idx="857">
                  <c:v>30.678796770000002</c:v>
                </c:pt>
                <c:pt idx="858">
                  <c:v>30.71837807</c:v>
                </c:pt>
                <c:pt idx="859">
                  <c:v>30.770175930000001</c:v>
                </c:pt>
                <c:pt idx="860">
                  <c:v>30.956893919999999</c:v>
                </c:pt>
                <c:pt idx="861">
                  <c:v>31.025552749999999</c:v>
                </c:pt>
                <c:pt idx="862">
                  <c:v>31.285520550000001</c:v>
                </c:pt>
                <c:pt idx="863">
                  <c:v>31.590244290000001</c:v>
                </c:pt>
                <c:pt idx="864">
                  <c:v>31.931633000000001</c:v>
                </c:pt>
                <c:pt idx="865">
                  <c:v>32.33349991</c:v>
                </c:pt>
                <c:pt idx="866">
                  <c:v>32.789180760000001</c:v>
                </c:pt>
                <c:pt idx="867">
                  <c:v>33.28233719</c:v>
                </c:pt>
                <c:pt idx="868">
                  <c:v>33.888580320000003</c:v>
                </c:pt>
                <c:pt idx="869">
                  <c:v>34.498752590000002</c:v>
                </c:pt>
                <c:pt idx="870">
                  <c:v>35.17329788</c:v>
                </c:pt>
                <c:pt idx="871">
                  <c:v>35.99220657</c:v>
                </c:pt>
                <c:pt idx="872">
                  <c:v>36.856140140000001</c:v>
                </c:pt>
                <c:pt idx="873">
                  <c:v>37.733081820000002</c:v>
                </c:pt>
                <c:pt idx="874">
                  <c:v>38.734413150000002</c:v>
                </c:pt>
                <c:pt idx="875">
                  <c:v>39.770538330000001</c:v>
                </c:pt>
                <c:pt idx="876">
                  <c:v>40.901229860000001</c:v>
                </c:pt>
                <c:pt idx="877">
                  <c:v>42.109893800000002</c:v>
                </c:pt>
                <c:pt idx="878">
                  <c:v>43.45054245</c:v>
                </c:pt>
                <c:pt idx="879">
                  <c:v>44.816001890000003</c:v>
                </c:pt>
                <c:pt idx="880">
                  <c:v>46.262714389999999</c:v>
                </c:pt>
                <c:pt idx="881">
                  <c:v>47.729656220000003</c:v>
                </c:pt>
                <c:pt idx="882">
                  <c:v>49.397731780000001</c:v>
                </c:pt>
                <c:pt idx="883">
                  <c:v>51.175098419999998</c:v>
                </c:pt>
                <c:pt idx="884">
                  <c:v>52.878753660000001</c:v>
                </c:pt>
                <c:pt idx="885">
                  <c:v>54.785068510000002</c:v>
                </c:pt>
                <c:pt idx="886">
                  <c:v>56.68014908</c:v>
                </c:pt>
                <c:pt idx="887">
                  <c:v>58.566253660000001</c:v>
                </c:pt>
                <c:pt idx="888">
                  <c:v>60.579513550000001</c:v>
                </c:pt>
                <c:pt idx="889">
                  <c:v>62.568359379999997</c:v>
                </c:pt>
                <c:pt idx="890">
                  <c:v>64.652717589999995</c:v>
                </c:pt>
                <c:pt idx="891">
                  <c:v>66.606185909999994</c:v>
                </c:pt>
                <c:pt idx="892">
                  <c:v>68.614356990000005</c:v>
                </c:pt>
                <c:pt idx="893">
                  <c:v>70.536720279999997</c:v>
                </c:pt>
                <c:pt idx="894">
                  <c:v>72.482757570000004</c:v>
                </c:pt>
                <c:pt idx="895">
                  <c:v>74.325904850000001</c:v>
                </c:pt>
                <c:pt idx="896">
                  <c:v>76.252952579999999</c:v>
                </c:pt>
                <c:pt idx="897">
                  <c:v>77.776962280000006</c:v>
                </c:pt>
                <c:pt idx="898">
                  <c:v>79.277252200000007</c:v>
                </c:pt>
                <c:pt idx="899">
                  <c:v>80.685798649999995</c:v>
                </c:pt>
                <c:pt idx="900">
                  <c:v>81.81501007</c:v>
                </c:pt>
                <c:pt idx="901">
                  <c:v>82.904029850000001</c:v>
                </c:pt>
                <c:pt idx="902">
                  <c:v>83.814147950000006</c:v>
                </c:pt>
                <c:pt idx="903">
                  <c:v>84.496025090000003</c:v>
                </c:pt>
                <c:pt idx="904">
                  <c:v>84.985198969999999</c:v>
                </c:pt>
                <c:pt idx="905">
                  <c:v>85.330886840000005</c:v>
                </c:pt>
                <c:pt idx="906">
                  <c:v>85.493789669999998</c:v>
                </c:pt>
                <c:pt idx="907">
                  <c:v>85.303810119999994</c:v>
                </c:pt>
                <c:pt idx="908">
                  <c:v>85.209518430000003</c:v>
                </c:pt>
                <c:pt idx="909">
                  <c:v>84.727653500000002</c:v>
                </c:pt>
                <c:pt idx="910">
                  <c:v>84.164817810000002</c:v>
                </c:pt>
                <c:pt idx="911">
                  <c:v>83.488204960000004</c:v>
                </c:pt>
                <c:pt idx="912">
                  <c:v>82.647895809999994</c:v>
                </c:pt>
                <c:pt idx="913">
                  <c:v>81.823417660000004</c:v>
                </c:pt>
                <c:pt idx="914">
                  <c:v>80.748855590000005</c:v>
                </c:pt>
                <c:pt idx="915">
                  <c:v>79.661605829999999</c:v>
                </c:pt>
                <c:pt idx="916">
                  <c:v>78.503486629999998</c:v>
                </c:pt>
                <c:pt idx="917">
                  <c:v>77.416732789999998</c:v>
                </c:pt>
                <c:pt idx="918">
                  <c:v>76.277709959999996</c:v>
                </c:pt>
                <c:pt idx="919">
                  <c:v>75.135711670000006</c:v>
                </c:pt>
                <c:pt idx="920">
                  <c:v>73.935775759999999</c:v>
                </c:pt>
                <c:pt idx="921">
                  <c:v>72.688468929999999</c:v>
                </c:pt>
                <c:pt idx="922">
                  <c:v>71.526161189999996</c:v>
                </c:pt>
                <c:pt idx="923">
                  <c:v>70.46716309</c:v>
                </c:pt>
                <c:pt idx="924">
                  <c:v>69.45091248</c:v>
                </c:pt>
                <c:pt idx="925">
                  <c:v>68.420761110000001</c:v>
                </c:pt>
                <c:pt idx="926">
                  <c:v>67.556846620000002</c:v>
                </c:pt>
                <c:pt idx="927">
                  <c:v>66.536300659999995</c:v>
                </c:pt>
                <c:pt idx="928">
                  <c:v>65.739730829999999</c:v>
                </c:pt>
                <c:pt idx="929">
                  <c:v>65.030197139999999</c:v>
                </c:pt>
                <c:pt idx="930">
                  <c:v>64.337608340000003</c:v>
                </c:pt>
                <c:pt idx="931">
                  <c:v>63.65626907</c:v>
                </c:pt>
                <c:pt idx="932">
                  <c:v>63.08599091</c:v>
                </c:pt>
                <c:pt idx="933">
                  <c:v>62.587112429999998</c:v>
                </c:pt>
                <c:pt idx="934">
                  <c:v>62.066234590000001</c:v>
                </c:pt>
                <c:pt idx="935">
                  <c:v>61.763465879999998</c:v>
                </c:pt>
                <c:pt idx="936">
                  <c:v>61.430732730000003</c:v>
                </c:pt>
                <c:pt idx="937">
                  <c:v>61.125709530000002</c:v>
                </c:pt>
                <c:pt idx="938">
                  <c:v>60.971675869999999</c:v>
                </c:pt>
                <c:pt idx="939">
                  <c:v>60.812122340000002</c:v>
                </c:pt>
                <c:pt idx="940">
                  <c:v>60.744468689999998</c:v>
                </c:pt>
                <c:pt idx="941">
                  <c:v>60.783065800000003</c:v>
                </c:pt>
                <c:pt idx="942">
                  <c:v>60.836505889999998</c:v>
                </c:pt>
                <c:pt idx="943">
                  <c:v>60.859066009999999</c:v>
                </c:pt>
                <c:pt idx="944">
                  <c:v>61.050502780000002</c:v>
                </c:pt>
                <c:pt idx="945">
                  <c:v>61.287689210000003</c:v>
                </c:pt>
                <c:pt idx="946">
                  <c:v>61.572814940000001</c:v>
                </c:pt>
                <c:pt idx="947">
                  <c:v>62.006866459999998</c:v>
                </c:pt>
                <c:pt idx="948">
                  <c:v>62.344551090000003</c:v>
                </c:pt>
                <c:pt idx="949">
                  <c:v>62.781917569999997</c:v>
                </c:pt>
                <c:pt idx="950">
                  <c:v>63.249271389999997</c:v>
                </c:pt>
                <c:pt idx="951">
                  <c:v>63.77295685</c:v>
                </c:pt>
                <c:pt idx="952">
                  <c:v>64.389465329999993</c:v>
                </c:pt>
                <c:pt idx="953">
                  <c:v>65.027122500000004</c:v>
                </c:pt>
                <c:pt idx="954">
                  <c:v>65.658721920000005</c:v>
                </c:pt>
                <c:pt idx="955">
                  <c:v>66.429695129999999</c:v>
                </c:pt>
                <c:pt idx="956">
                  <c:v>67.214599609999993</c:v>
                </c:pt>
                <c:pt idx="957">
                  <c:v>67.854782099999994</c:v>
                </c:pt>
                <c:pt idx="958">
                  <c:v>68.790496829999995</c:v>
                </c:pt>
                <c:pt idx="959">
                  <c:v>69.678123470000003</c:v>
                </c:pt>
                <c:pt idx="960">
                  <c:v>70.485748290000004</c:v>
                </c:pt>
                <c:pt idx="961">
                  <c:v>71.431770319999998</c:v>
                </c:pt>
                <c:pt idx="962">
                  <c:v>72.239204409999999</c:v>
                </c:pt>
                <c:pt idx="963">
                  <c:v>73.217117310000006</c:v>
                </c:pt>
                <c:pt idx="964">
                  <c:v>74.123214719999993</c:v>
                </c:pt>
                <c:pt idx="965">
                  <c:v>75.096199040000002</c:v>
                </c:pt>
                <c:pt idx="966">
                  <c:v>76.095375059999995</c:v>
                </c:pt>
                <c:pt idx="967">
                  <c:v>77.027984619999998</c:v>
                </c:pt>
                <c:pt idx="968">
                  <c:v>77.96060181</c:v>
                </c:pt>
                <c:pt idx="969">
                  <c:v>78.911033630000006</c:v>
                </c:pt>
                <c:pt idx="970">
                  <c:v>79.830383299999994</c:v>
                </c:pt>
                <c:pt idx="971">
                  <c:v>80.61284637</c:v>
                </c:pt>
                <c:pt idx="972">
                  <c:v>81.506652829999993</c:v>
                </c:pt>
                <c:pt idx="973">
                  <c:v>82.336219790000001</c:v>
                </c:pt>
                <c:pt idx="974">
                  <c:v>83.063072199999993</c:v>
                </c:pt>
                <c:pt idx="975">
                  <c:v>83.825988769999995</c:v>
                </c:pt>
                <c:pt idx="976">
                  <c:v>84.530395510000005</c:v>
                </c:pt>
                <c:pt idx="977">
                  <c:v>85.130866999999995</c:v>
                </c:pt>
                <c:pt idx="978">
                  <c:v>85.714233399999998</c:v>
                </c:pt>
                <c:pt idx="979">
                  <c:v>86.219566349999994</c:v>
                </c:pt>
                <c:pt idx="980">
                  <c:v>86.732604980000005</c:v>
                </c:pt>
                <c:pt idx="981">
                  <c:v>87.129272459999996</c:v>
                </c:pt>
                <c:pt idx="982">
                  <c:v>87.585929870000001</c:v>
                </c:pt>
                <c:pt idx="983">
                  <c:v>87.712448120000005</c:v>
                </c:pt>
                <c:pt idx="984">
                  <c:v>87.977966309999999</c:v>
                </c:pt>
                <c:pt idx="985">
                  <c:v>88.157745360000007</c:v>
                </c:pt>
                <c:pt idx="986">
                  <c:v>88.236419679999997</c:v>
                </c:pt>
                <c:pt idx="987">
                  <c:v>88.208808899999994</c:v>
                </c:pt>
                <c:pt idx="988">
                  <c:v>88.281074520000004</c:v>
                </c:pt>
                <c:pt idx="989">
                  <c:v>88.219123839999995</c:v>
                </c:pt>
                <c:pt idx="990">
                  <c:v>88.075752260000002</c:v>
                </c:pt>
                <c:pt idx="991">
                  <c:v>87.891838070000006</c:v>
                </c:pt>
                <c:pt idx="992">
                  <c:v>87.669769290000005</c:v>
                </c:pt>
                <c:pt idx="993">
                  <c:v>87.383819579999994</c:v>
                </c:pt>
                <c:pt idx="994">
                  <c:v>87.194702149999998</c:v>
                </c:pt>
                <c:pt idx="995">
                  <c:v>86.857948300000004</c:v>
                </c:pt>
                <c:pt idx="996">
                  <c:v>86.592796329999999</c:v>
                </c:pt>
                <c:pt idx="997">
                  <c:v>86.218116760000001</c:v>
                </c:pt>
                <c:pt idx="998">
                  <c:v>85.90451813</c:v>
                </c:pt>
                <c:pt idx="999">
                  <c:v>85.437461850000005</c:v>
                </c:pt>
                <c:pt idx="1000">
                  <c:v>85.16999817</c:v>
                </c:pt>
                <c:pt idx="1001">
                  <c:v>84.808105470000001</c:v>
                </c:pt>
                <c:pt idx="1002">
                  <c:v>84.375885010000005</c:v>
                </c:pt>
                <c:pt idx="1003">
                  <c:v>84.100814819999997</c:v>
                </c:pt>
                <c:pt idx="1004">
                  <c:v>83.623031620000006</c:v>
                </c:pt>
                <c:pt idx="1005">
                  <c:v>83.322975159999999</c:v>
                </c:pt>
                <c:pt idx="1006">
                  <c:v>83.042465210000003</c:v>
                </c:pt>
                <c:pt idx="1007">
                  <c:v>82.632354739999997</c:v>
                </c:pt>
                <c:pt idx="1008">
                  <c:v>82.34109497</c:v>
                </c:pt>
                <c:pt idx="1009">
                  <c:v>82.103263850000005</c:v>
                </c:pt>
                <c:pt idx="1010">
                  <c:v>81.844314580000002</c:v>
                </c:pt>
                <c:pt idx="1011">
                  <c:v>81.502342220000003</c:v>
                </c:pt>
                <c:pt idx="1012">
                  <c:v>81.348709110000001</c:v>
                </c:pt>
                <c:pt idx="1013">
                  <c:v>81.104164119999993</c:v>
                </c:pt>
                <c:pt idx="1014">
                  <c:v>80.852973939999998</c:v>
                </c:pt>
                <c:pt idx="1015">
                  <c:v>80.815132140000003</c:v>
                </c:pt>
                <c:pt idx="1016">
                  <c:v>80.667747500000004</c:v>
                </c:pt>
                <c:pt idx="1017">
                  <c:v>80.589782709999994</c:v>
                </c:pt>
                <c:pt idx="1018">
                  <c:v>80.548042300000006</c:v>
                </c:pt>
                <c:pt idx="1019">
                  <c:v>80.473243710000006</c:v>
                </c:pt>
                <c:pt idx="1020">
                  <c:v>80.474548339999998</c:v>
                </c:pt>
                <c:pt idx="1021">
                  <c:v>80.58622742</c:v>
                </c:pt>
                <c:pt idx="1022">
                  <c:v>80.596473689999996</c:v>
                </c:pt>
                <c:pt idx="1023">
                  <c:v>80.69921875</c:v>
                </c:pt>
                <c:pt idx="1024">
                  <c:v>80.816390990000002</c:v>
                </c:pt>
                <c:pt idx="1025">
                  <c:v>80.981857300000001</c:v>
                </c:pt>
                <c:pt idx="1026">
                  <c:v>81.078857420000006</c:v>
                </c:pt>
                <c:pt idx="1027">
                  <c:v>81.319198610000001</c:v>
                </c:pt>
                <c:pt idx="1028">
                  <c:v>81.558761599999997</c:v>
                </c:pt>
                <c:pt idx="1029">
                  <c:v>81.784706119999996</c:v>
                </c:pt>
                <c:pt idx="1030">
                  <c:v>82.082206729999996</c:v>
                </c:pt>
                <c:pt idx="1031">
                  <c:v>82.336570739999999</c:v>
                </c:pt>
                <c:pt idx="1032">
                  <c:v>82.711967470000005</c:v>
                </c:pt>
                <c:pt idx="1033">
                  <c:v>82.959892269999997</c:v>
                </c:pt>
                <c:pt idx="1034">
                  <c:v>83.32484436</c:v>
                </c:pt>
                <c:pt idx="1035">
                  <c:v>83.707847599999994</c:v>
                </c:pt>
                <c:pt idx="1036">
                  <c:v>84.034568789999994</c:v>
                </c:pt>
                <c:pt idx="1037">
                  <c:v>84.376197809999994</c:v>
                </c:pt>
                <c:pt idx="1038">
                  <c:v>84.745559689999993</c:v>
                </c:pt>
                <c:pt idx="1039">
                  <c:v>85.090927120000003</c:v>
                </c:pt>
                <c:pt idx="1040">
                  <c:v>85.539016720000006</c:v>
                </c:pt>
                <c:pt idx="1041">
                  <c:v>85.841003420000007</c:v>
                </c:pt>
                <c:pt idx="1042">
                  <c:v>86.236923219999994</c:v>
                </c:pt>
                <c:pt idx="1043">
                  <c:v>86.508995060000004</c:v>
                </c:pt>
                <c:pt idx="1044">
                  <c:v>86.840927120000003</c:v>
                </c:pt>
                <c:pt idx="1045">
                  <c:v>87.141006469999994</c:v>
                </c:pt>
                <c:pt idx="1046">
                  <c:v>87.453636169999996</c:v>
                </c:pt>
                <c:pt idx="1047">
                  <c:v>87.687667849999997</c:v>
                </c:pt>
                <c:pt idx="1048">
                  <c:v>87.922271730000006</c:v>
                </c:pt>
                <c:pt idx="1049">
                  <c:v>88.12909698</c:v>
                </c:pt>
                <c:pt idx="1050">
                  <c:v>88.293533330000002</c:v>
                </c:pt>
                <c:pt idx="1051">
                  <c:v>88.440834050000007</c:v>
                </c:pt>
                <c:pt idx="1052">
                  <c:v>88.516006469999994</c:v>
                </c:pt>
                <c:pt idx="1053">
                  <c:v>88.544097899999997</c:v>
                </c:pt>
                <c:pt idx="1054">
                  <c:v>88.611152649999994</c:v>
                </c:pt>
                <c:pt idx="1055">
                  <c:v>88.572509769999996</c:v>
                </c:pt>
                <c:pt idx="1056">
                  <c:v>88.472145080000004</c:v>
                </c:pt>
                <c:pt idx="1057">
                  <c:v>88.358291629999997</c:v>
                </c:pt>
                <c:pt idx="1058">
                  <c:v>88.171943659999997</c:v>
                </c:pt>
                <c:pt idx="1059">
                  <c:v>87.971466059999997</c:v>
                </c:pt>
                <c:pt idx="1060">
                  <c:v>87.690353389999999</c:v>
                </c:pt>
                <c:pt idx="1061">
                  <c:v>87.458305359999997</c:v>
                </c:pt>
                <c:pt idx="1062">
                  <c:v>87.007019040000003</c:v>
                </c:pt>
                <c:pt idx="1063">
                  <c:v>86.603401180000006</c:v>
                </c:pt>
                <c:pt idx="1064">
                  <c:v>86.219497680000003</c:v>
                </c:pt>
                <c:pt idx="1065">
                  <c:v>85.706199650000002</c:v>
                </c:pt>
                <c:pt idx="1066">
                  <c:v>85.211639399999996</c:v>
                </c:pt>
                <c:pt idx="1067">
                  <c:v>84.652641299999999</c:v>
                </c:pt>
                <c:pt idx="1068">
                  <c:v>83.969322199999993</c:v>
                </c:pt>
                <c:pt idx="1069">
                  <c:v>83.405311580000003</c:v>
                </c:pt>
                <c:pt idx="1070">
                  <c:v>82.694770809999994</c:v>
                </c:pt>
                <c:pt idx="1071">
                  <c:v>81.981010440000006</c:v>
                </c:pt>
                <c:pt idx="1072">
                  <c:v>81.28752136</c:v>
                </c:pt>
                <c:pt idx="1073">
                  <c:v>80.563766479999998</c:v>
                </c:pt>
                <c:pt idx="1074">
                  <c:v>79.749145510000005</c:v>
                </c:pt>
                <c:pt idx="1075">
                  <c:v>79.012367249999997</c:v>
                </c:pt>
                <c:pt idx="1076">
                  <c:v>78.227729800000006</c:v>
                </c:pt>
                <c:pt idx="1077">
                  <c:v>77.423522950000006</c:v>
                </c:pt>
                <c:pt idx="1078">
                  <c:v>76.620666499999999</c:v>
                </c:pt>
                <c:pt idx="1079">
                  <c:v>75.774116520000007</c:v>
                </c:pt>
                <c:pt idx="1080">
                  <c:v>74.94140625</c:v>
                </c:pt>
                <c:pt idx="1081">
                  <c:v>74.108886720000001</c:v>
                </c:pt>
                <c:pt idx="1082">
                  <c:v>73.293624879999996</c:v>
                </c:pt>
                <c:pt idx="1083">
                  <c:v>72.495971679999997</c:v>
                </c:pt>
                <c:pt idx="1084">
                  <c:v>71.67814636</c:v>
                </c:pt>
                <c:pt idx="1085">
                  <c:v>70.921058650000006</c:v>
                </c:pt>
                <c:pt idx="1086">
                  <c:v>70.109222410000001</c:v>
                </c:pt>
                <c:pt idx="1087">
                  <c:v>69.293472289999997</c:v>
                </c:pt>
                <c:pt idx="1088">
                  <c:v>68.575363159999995</c:v>
                </c:pt>
                <c:pt idx="1089">
                  <c:v>67.80690002</c:v>
                </c:pt>
                <c:pt idx="1090">
                  <c:v>67.130363459999998</c:v>
                </c:pt>
                <c:pt idx="1091">
                  <c:v>66.457115169999994</c:v>
                </c:pt>
                <c:pt idx="1092">
                  <c:v>65.747314450000005</c:v>
                </c:pt>
                <c:pt idx="1093">
                  <c:v>65.080764770000002</c:v>
                </c:pt>
                <c:pt idx="1094">
                  <c:v>64.523109439999999</c:v>
                </c:pt>
                <c:pt idx="1095">
                  <c:v>63.831565859999998</c:v>
                </c:pt>
                <c:pt idx="1096">
                  <c:v>63.272308350000003</c:v>
                </c:pt>
                <c:pt idx="1097">
                  <c:v>62.756092070000001</c:v>
                </c:pt>
                <c:pt idx="1098">
                  <c:v>62.183170320000002</c:v>
                </c:pt>
                <c:pt idx="1099">
                  <c:v>61.656673429999998</c:v>
                </c:pt>
                <c:pt idx="1100">
                  <c:v>61.217464450000001</c:v>
                </c:pt>
                <c:pt idx="1101">
                  <c:v>60.732574460000002</c:v>
                </c:pt>
                <c:pt idx="1102">
                  <c:v>60.306022640000002</c:v>
                </c:pt>
                <c:pt idx="1103">
                  <c:v>59.960800169999999</c:v>
                </c:pt>
                <c:pt idx="1104">
                  <c:v>59.558074949999998</c:v>
                </c:pt>
                <c:pt idx="1105">
                  <c:v>59.212715150000001</c:v>
                </c:pt>
                <c:pt idx="1106">
                  <c:v>58.887844090000002</c:v>
                </c:pt>
                <c:pt idx="1107">
                  <c:v>58.580772400000001</c:v>
                </c:pt>
                <c:pt idx="1108">
                  <c:v>58.364624020000001</c:v>
                </c:pt>
                <c:pt idx="1109">
                  <c:v>58.111972809999997</c:v>
                </c:pt>
                <c:pt idx="1110">
                  <c:v>57.890613559999998</c:v>
                </c:pt>
                <c:pt idx="1111">
                  <c:v>57.656383509999998</c:v>
                </c:pt>
                <c:pt idx="1112">
                  <c:v>57.549293519999999</c:v>
                </c:pt>
                <c:pt idx="1113">
                  <c:v>57.380683900000001</c:v>
                </c:pt>
                <c:pt idx="1114">
                  <c:v>57.281833650000003</c:v>
                </c:pt>
                <c:pt idx="1115">
                  <c:v>57.239120479999997</c:v>
                </c:pt>
                <c:pt idx="1116">
                  <c:v>57.08798599</c:v>
                </c:pt>
                <c:pt idx="1117">
                  <c:v>57.011169430000002</c:v>
                </c:pt>
                <c:pt idx="1118">
                  <c:v>56.952434539999999</c:v>
                </c:pt>
                <c:pt idx="1119">
                  <c:v>56.899845120000002</c:v>
                </c:pt>
                <c:pt idx="1120">
                  <c:v>56.816513059999998</c:v>
                </c:pt>
                <c:pt idx="1121">
                  <c:v>56.79455566</c:v>
                </c:pt>
                <c:pt idx="1122">
                  <c:v>56.679122919999998</c:v>
                </c:pt>
                <c:pt idx="1123">
                  <c:v>56.565631869999997</c:v>
                </c:pt>
                <c:pt idx="1124">
                  <c:v>56.471382140000003</c:v>
                </c:pt>
                <c:pt idx="1125">
                  <c:v>56.33407974</c:v>
                </c:pt>
                <c:pt idx="1126">
                  <c:v>56.226463320000001</c:v>
                </c:pt>
                <c:pt idx="1127">
                  <c:v>56.139408109999998</c:v>
                </c:pt>
                <c:pt idx="1128">
                  <c:v>56.139003750000001</c:v>
                </c:pt>
                <c:pt idx="1129">
                  <c:v>56.129283909999998</c:v>
                </c:pt>
                <c:pt idx="1130">
                  <c:v>56.252052310000003</c:v>
                </c:pt>
                <c:pt idx="1131">
                  <c:v>56.380771639999999</c:v>
                </c:pt>
                <c:pt idx="1132">
                  <c:v>56.63841248</c:v>
                </c:pt>
                <c:pt idx="1133">
                  <c:v>56.987625119999997</c:v>
                </c:pt>
                <c:pt idx="1134">
                  <c:v>57.385860440000002</c:v>
                </c:pt>
                <c:pt idx="1135">
                  <c:v>57.774608610000001</c:v>
                </c:pt>
                <c:pt idx="1136">
                  <c:v>58.280448909999997</c:v>
                </c:pt>
                <c:pt idx="1137">
                  <c:v>58.867824550000002</c:v>
                </c:pt>
                <c:pt idx="1138">
                  <c:v>59.500713349999998</c:v>
                </c:pt>
                <c:pt idx="1139">
                  <c:v>60.105236050000002</c:v>
                </c:pt>
                <c:pt idx="1140">
                  <c:v>60.806964870000002</c:v>
                </c:pt>
                <c:pt idx="1141">
                  <c:v>61.498874659999998</c:v>
                </c:pt>
                <c:pt idx="1142">
                  <c:v>62.194931029999999</c:v>
                </c:pt>
                <c:pt idx="1143">
                  <c:v>62.992050169999999</c:v>
                </c:pt>
                <c:pt idx="1144">
                  <c:v>63.745162960000002</c:v>
                </c:pt>
                <c:pt idx="1145">
                  <c:v>64.592041019999996</c:v>
                </c:pt>
                <c:pt idx="1146">
                  <c:v>65.374778750000004</c:v>
                </c:pt>
                <c:pt idx="1147">
                  <c:v>66.119140630000004</c:v>
                </c:pt>
                <c:pt idx="1148">
                  <c:v>66.95544434</c:v>
                </c:pt>
                <c:pt idx="1149">
                  <c:v>67.741432189999998</c:v>
                </c:pt>
                <c:pt idx="1150">
                  <c:v>68.610519409999995</c:v>
                </c:pt>
                <c:pt idx="1151">
                  <c:v>69.459083559999996</c:v>
                </c:pt>
                <c:pt idx="1152">
                  <c:v>70.288963319999993</c:v>
                </c:pt>
                <c:pt idx="1153">
                  <c:v>71.100471499999998</c:v>
                </c:pt>
                <c:pt idx="1154">
                  <c:v>71.859802250000001</c:v>
                </c:pt>
                <c:pt idx="1155">
                  <c:v>72.677116389999995</c:v>
                </c:pt>
                <c:pt idx="1156">
                  <c:v>73.502166750000001</c:v>
                </c:pt>
                <c:pt idx="1157">
                  <c:v>74.36641693</c:v>
                </c:pt>
                <c:pt idx="1158">
                  <c:v>75.142898560000006</c:v>
                </c:pt>
                <c:pt idx="1159">
                  <c:v>75.922187809999997</c:v>
                </c:pt>
                <c:pt idx="1160">
                  <c:v>76.698585510000001</c:v>
                </c:pt>
                <c:pt idx="1161">
                  <c:v>77.388038640000005</c:v>
                </c:pt>
                <c:pt idx="1162">
                  <c:v>78.136375430000001</c:v>
                </c:pt>
                <c:pt idx="1163">
                  <c:v>78.855934140000002</c:v>
                </c:pt>
                <c:pt idx="1164">
                  <c:v>79.599098209999994</c:v>
                </c:pt>
                <c:pt idx="1165">
                  <c:v>80.212013240000005</c:v>
                </c:pt>
                <c:pt idx="1166">
                  <c:v>80.887809750000002</c:v>
                </c:pt>
                <c:pt idx="1167">
                  <c:v>81.501480099999995</c:v>
                </c:pt>
                <c:pt idx="1168">
                  <c:v>82.050598140000005</c:v>
                </c:pt>
                <c:pt idx="1169">
                  <c:v>82.662162780000003</c:v>
                </c:pt>
                <c:pt idx="1170">
                  <c:v>83.187255859999993</c:v>
                </c:pt>
                <c:pt idx="1171">
                  <c:v>83.674613949999994</c:v>
                </c:pt>
                <c:pt idx="1172">
                  <c:v>84.180419920000006</c:v>
                </c:pt>
                <c:pt idx="1173">
                  <c:v>84.619102479999995</c:v>
                </c:pt>
                <c:pt idx="1174">
                  <c:v>84.939476010000007</c:v>
                </c:pt>
                <c:pt idx="1175">
                  <c:v>85.266845700000005</c:v>
                </c:pt>
                <c:pt idx="1176">
                  <c:v>85.615661619999997</c:v>
                </c:pt>
                <c:pt idx="1177">
                  <c:v>85.803672789999993</c:v>
                </c:pt>
                <c:pt idx="1178">
                  <c:v>86.080909730000002</c:v>
                </c:pt>
                <c:pt idx="1179">
                  <c:v>86.279083249999999</c:v>
                </c:pt>
                <c:pt idx="1180">
                  <c:v>86.325294490000005</c:v>
                </c:pt>
                <c:pt idx="1181">
                  <c:v>86.495452880000002</c:v>
                </c:pt>
                <c:pt idx="1182">
                  <c:v>86.553527829999993</c:v>
                </c:pt>
                <c:pt idx="1183">
                  <c:v>86.522140500000006</c:v>
                </c:pt>
                <c:pt idx="1184">
                  <c:v>86.503051760000005</c:v>
                </c:pt>
                <c:pt idx="1185">
                  <c:v>86.456230160000004</c:v>
                </c:pt>
                <c:pt idx="1186">
                  <c:v>86.336311339999995</c:v>
                </c:pt>
                <c:pt idx="1187">
                  <c:v>86.186866760000001</c:v>
                </c:pt>
                <c:pt idx="1188">
                  <c:v>86.007614140000001</c:v>
                </c:pt>
                <c:pt idx="1189">
                  <c:v>85.752792360000001</c:v>
                </c:pt>
                <c:pt idx="1190">
                  <c:v>85.539985659999999</c:v>
                </c:pt>
                <c:pt idx="1191">
                  <c:v>85.258232120000002</c:v>
                </c:pt>
                <c:pt idx="1192">
                  <c:v>84.917350769999999</c:v>
                </c:pt>
                <c:pt idx="1193">
                  <c:v>84.605514529999994</c:v>
                </c:pt>
                <c:pt idx="1194">
                  <c:v>84.215629579999998</c:v>
                </c:pt>
                <c:pt idx="1195">
                  <c:v>83.809616090000006</c:v>
                </c:pt>
                <c:pt idx="1196">
                  <c:v>83.397552489999995</c:v>
                </c:pt>
                <c:pt idx="1197">
                  <c:v>82.983398440000002</c:v>
                </c:pt>
                <c:pt idx="1198">
                  <c:v>82.47106934</c:v>
                </c:pt>
                <c:pt idx="1199">
                  <c:v>82.030311580000003</c:v>
                </c:pt>
                <c:pt idx="1200">
                  <c:v>81.549095149999999</c:v>
                </c:pt>
                <c:pt idx="1201">
                  <c:v>81.041267399999995</c:v>
                </c:pt>
                <c:pt idx="1202">
                  <c:v>80.527465820000003</c:v>
                </c:pt>
                <c:pt idx="1203">
                  <c:v>80.003265380000002</c:v>
                </c:pt>
                <c:pt idx="1204">
                  <c:v>79.476234439999999</c:v>
                </c:pt>
                <c:pt idx="1205">
                  <c:v>78.949928279999995</c:v>
                </c:pt>
                <c:pt idx="1206">
                  <c:v>78.472068789999994</c:v>
                </c:pt>
                <c:pt idx="1207">
                  <c:v>77.863967900000006</c:v>
                </c:pt>
                <c:pt idx="1208">
                  <c:v>77.305488589999996</c:v>
                </c:pt>
                <c:pt idx="1209">
                  <c:v>76.792938230000004</c:v>
                </c:pt>
                <c:pt idx="1210">
                  <c:v>76.228782649999999</c:v>
                </c:pt>
                <c:pt idx="1211">
                  <c:v>75.693527219999993</c:v>
                </c:pt>
                <c:pt idx="1212">
                  <c:v>75.202987669999999</c:v>
                </c:pt>
                <c:pt idx="1213">
                  <c:v>74.657798769999999</c:v>
                </c:pt>
                <c:pt idx="1214">
                  <c:v>74.135818479999998</c:v>
                </c:pt>
                <c:pt idx="1215">
                  <c:v>73.615516659999997</c:v>
                </c:pt>
                <c:pt idx="1216">
                  <c:v>73.077766420000003</c:v>
                </c:pt>
                <c:pt idx="1217">
                  <c:v>72.616043090000005</c:v>
                </c:pt>
                <c:pt idx="1218">
                  <c:v>72.124900819999993</c:v>
                </c:pt>
                <c:pt idx="1219">
                  <c:v>71.645332339999996</c:v>
                </c:pt>
                <c:pt idx="1220">
                  <c:v>71.164909359999996</c:v>
                </c:pt>
                <c:pt idx="1221">
                  <c:v>70.690956119999996</c:v>
                </c:pt>
                <c:pt idx="1222">
                  <c:v>70.266746519999998</c:v>
                </c:pt>
                <c:pt idx="1223">
                  <c:v>69.869476320000004</c:v>
                </c:pt>
                <c:pt idx="1224">
                  <c:v>69.467514039999998</c:v>
                </c:pt>
                <c:pt idx="1225">
                  <c:v>69.097305300000002</c:v>
                </c:pt>
                <c:pt idx="1226">
                  <c:v>68.640830989999998</c:v>
                </c:pt>
                <c:pt idx="1227">
                  <c:v>68.285034179999997</c:v>
                </c:pt>
                <c:pt idx="1228">
                  <c:v>67.897071839999995</c:v>
                </c:pt>
                <c:pt idx="1229">
                  <c:v>67.519317630000003</c:v>
                </c:pt>
                <c:pt idx="1230">
                  <c:v>67.19782257</c:v>
                </c:pt>
                <c:pt idx="1231">
                  <c:v>66.858932499999995</c:v>
                </c:pt>
                <c:pt idx="1232">
                  <c:v>66.553245540000006</c:v>
                </c:pt>
                <c:pt idx="1233">
                  <c:v>66.255187989999996</c:v>
                </c:pt>
                <c:pt idx="1234">
                  <c:v>65.961975100000004</c:v>
                </c:pt>
                <c:pt idx="1235">
                  <c:v>65.680175779999999</c:v>
                </c:pt>
                <c:pt idx="1236">
                  <c:v>65.452125550000005</c:v>
                </c:pt>
                <c:pt idx="1237">
                  <c:v>65.161911009999997</c:v>
                </c:pt>
                <c:pt idx="1238">
                  <c:v>64.942878719999996</c:v>
                </c:pt>
                <c:pt idx="1239">
                  <c:v>64.714187620000004</c:v>
                </c:pt>
                <c:pt idx="1240">
                  <c:v>64.482772830000002</c:v>
                </c:pt>
                <c:pt idx="1241">
                  <c:v>64.277984619999998</c:v>
                </c:pt>
                <c:pt idx="1242">
                  <c:v>64.084533690000001</c:v>
                </c:pt>
                <c:pt idx="1243">
                  <c:v>63.90509033</c:v>
                </c:pt>
                <c:pt idx="1244">
                  <c:v>63.702785489999997</c:v>
                </c:pt>
                <c:pt idx="1245">
                  <c:v>63.579528809999999</c:v>
                </c:pt>
                <c:pt idx="1246">
                  <c:v>63.422405240000003</c:v>
                </c:pt>
                <c:pt idx="1247">
                  <c:v>63.221626280000002</c:v>
                </c:pt>
                <c:pt idx="1248">
                  <c:v>63.085765840000001</c:v>
                </c:pt>
                <c:pt idx="1249">
                  <c:v>62.977111819999998</c:v>
                </c:pt>
                <c:pt idx="1250">
                  <c:v>62.838237759999998</c:v>
                </c:pt>
                <c:pt idx="1251">
                  <c:v>62.753532409999998</c:v>
                </c:pt>
                <c:pt idx="1252">
                  <c:v>62.632213589999999</c:v>
                </c:pt>
                <c:pt idx="1253">
                  <c:v>62.516319269999997</c:v>
                </c:pt>
                <c:pt idx="1254">
                  <c:v>62.433509829999998</c:v>
                </c:pt>
                <c:pt idx="1255">
                  <c:v>62.330455780000001</c:v>
                </c:pt>
                <c:pt idx="1256">
                  <c:v>62.205356600000002</c:v>
                </c:pt>
                <c:pt idx="1257">
                  <c:v>62.159996030000002</c:v>
                </c:pt>
                <c:pt idx="1258">
                  <c:v>62.07211685</c:v>
                </c:pt>
                <c:pt idx="1259">
                  <c:v>62.020839690000003</c:v>
                </c:pt>
                <c:pt idx="1260">
                  <c:v>61.962455749999997</c:v>
                </c:pt>
                <c:pt idx="1261">
                  <c:v>61.869312290000003</c:v>
                </c:pt>
                <c:pt idx="1262">
                  <c:v>61.800937650000002</c:v>
                </c:pt>
                <c:pt idx="1263">
                  <c:v>61.754043580000001</c:v>
                </c:pt>
                <c:pt idx="1264">
                  <c:v>61.67298126</c:v>
                </c:pt>
                <c:pt idx="1265">
                  <c:v>61.579017640000004</c:v>
                </c:pt>
                <c:pt idx="1266">
                  <c:v>61.551349639999998</c:v>
                </c:pt>
                <c:pt idx="1267">
                  <c:v>61.513858800000001</c:v>
                </c:pt>
                <c:pt idx="1268">
                  <c:v>61.431701660000002</c:v>
                </c:pt>
                <c:pt idx="1269">
                  <c:v>61.354560849999999</c:v>
                </c:pt>
                <c:pt idx="1270">
                  <c:v>61.298255920000003</c:v>
                </c:pt>
                <c:pt idx="1271">
                  <c:v>61.235404969999998</c:v>
                </c:pt>
                <c:pt idx="1272">
                  <c:v>61.182254790000002</c:v>
                </c:pt>
                <c:pt idx="1273">
                  <c:v>61.121116639999997</c:v>
                </c:pt>
                <c:pt idx="1274">
                  <c:v>61.050151820000004</c:v>
                </c:pt>
                <c:pt idx="1275">
                  <c:v>60.971599580000003</c:v>
                </c:pt>
                <c:pt idx="1276">
                  <c:v>60.90567017</c:v>
                </c:pt>
                <c:pt idx="1277">
                  <c:v>60.801799770000002</c:v>
                </c:pt>
                <c:pt idx="1278">
                  <c:v>60.727848049999999</c:v>
                </c:pt>
                <c:pt idx="1279">
                  <c:v>60.653347019999998</c:v>
                </c:pt>
                <c:pt idx="1280">
                  <c:v>60.530315399999999</c:v>
                </c:pt>
                <c:pt idx="1281">
                  <c:v>60.409027100000003</c:v>
                </c:pt>
                <c:pt idx="1282">
                  <c:v>60.346500399999996</c:v>
                </c:pt>
                <c:pt idx="1283">
                  <c:v>60.224647519999998</c:v>
                </c:pt>
                <c:pt idx="1284">
                  <c:v>60.125267030000003</c:v>
                </c:pt>
                <c:pt idx="1285">
                  <c:v>60.005451200000003</c:v>
                </c:pt>
                <c:pt idx="1286">
                  <c:v>59.8662262</c:v>
                </c:pt>
                <c:pt idx="1287">
                  <c:v>59.709037780000003</c:v>
                </c:pt>
                <c:pt idx="1288">
                  <c:v>59.580947879999997</c:v>
                </c:pt>
                <c:pt idx="1289">
                  <c:v>59.48027802</c:v>
                </c:pt>
                <c:pt idx="1290">
                  <c:v>59.267829900000002</c:v>
                </c:pt>
                <c:pt idx="1291">
                  <c:v>59.137420650000003</c:v>
                </c:pt>
                <c:pt idx="1292">
                  <c:v>58.972885130000002</c:v>
                </c:pt>
                <c:pt idx="1293">
                  <c:v>58.803272249999999</c:v>
                </c:pt>
                <c:pt idx="1294">
                  <c:v>58.611370090000001</c:v>
                </c:pt>
                <c:pt idx="1295">
                  <c:v>58.458351139999998</c:v>
                </c:pt>
                <c:pt idx="1296">
                  <c:v>58.265506739999999</c:v>
                </c:pt>
                <c:pt idx="1297">
                  <c:v>58.080429080000002</c:v>
                </c:pt>
                <c:pt idx="1298">
                  <c:v>57.879684449999999</c:v>
                </c:pt>
                <c:pt idx="1299">
                  <c:v>57.661594389999998</c:v>
                </c:pt>
                <c:pt idx="1300">
                  <c:v>57.475112920000001</c:v>
                </c:pt>
                <c:pt idx="1301">
                  <c:v>57.274539949999998</c:v>
                </c:pt>
                <c:pt idx="1302">
                  <c:v>57.018970490000001</c:v>
                </c:pt>
                <c:pt idx="1303">
                  <c:v>56.840301510000003</c:v>
                </c:pt>
                <c:pt idx="1304">
                  <c:v>56.585144040000003</c:v>
                </c:pt>
                <c:pt idx="1305">
                  <c:v>56.33164215</c:v>
                </c:pt>
                <c:pt idx="1306">
                  <c:v>56.107921599999997</c:v>
                </c:pt>
                <c:pt idx="1307">
                  <c:v>55.87114716</c:v>
                </c:pt>
                <c:pt idx="1308">
                  <c:v>55.655605319999999</c:v>
                </c:pt>
                <c:pt idx="1309">
                  <c:v>55.380966190000002</c:v>
                </c:pt>
                <c:pt idx="1310">
                  <c:v>55.133895870000003</c:v>
                </c:pt>
                <c:pt idx="1311">
                  <c:v>54.87456512</c:v>
                </c:pt>
                <c:pt idx="1312">
                  <c:v>54.634593959999997</c:v>
                </c:pt>
                <c:pt idx="1313">
                  <c:v>54.346942900000002</c:v>
                </c:pt>
                <c:pt idx="1314">
                  <c:v>54.122741699999999</c:v>
                </c:pt>
                <c:pt idx="1315">
                  <c:v>53.85314941</c:v>
                </c:pt>
                <c:pt idx="1316">
                  <c:v>53.595298769999999</c:v>
                </c:pt>
                <c:pt idx="1317">
                  <c:v>53.306682590000001</c:v>
                </c:pt>
                <c:pt idx="1318">
                  <c:v>53.056705469999997</c:v>
                </c:pt>
                <c:pt idx="1319">
                  <c:v>52.843929289999998</c:v>
                </c:pt>
                <c:pt idx="1320">
                  <c:v>52.575801849999998</c:v>
                </c:pt>
                <c:pt idx="1321">
                  <c:v>52.32966614</c:v>
                </c:pt>
                <c:pt idx="1322">
                  <c:v>52.070816039999997</c:v>
                </c:pt>
                <c:pt idx="1323">
                  <c:v>51.764289859999998</c:v>
                </c:pt>
                <c:pt idx="1324">
                  <c:v>51.534992219999999</c:v>
                </c:pt>
                <c:pt idx="1325">
                  <c:v>51.303649900000003</c:v>
                </c:pt>
                <c:pt idx="1326">
                  <c:v>51.020832059999996</c:v>
                </c:pt>
                <c:pt idx="1327">
                  <c:v>50.768054960000001</c:v>
                </c:pt>
                <c:pt idx="1328">
                  <c:v>50.529296879999997</c:v>
                </c:pt>
                <c:pt idx="1329">
                  <c:v>50.274024959999998</c:v>
                </c:pt>
                <c:pt idx="1330">
                  <c:v>49.995708469999997</c:v>
                </c:pt>
                <c:pt idx="1331">
                  <c:v>49.821414949999998</c:v>
                </c:pt>
                <c:pt idx="1332">
                  <c:v>49.587326050000001</c:v>
                </c:pt>
                <c:pt idx="1333">
                  <c:v>49.358757019999999</c:v>
                </c:pt>
                <c:pt idx="1334">
                  <c:v>49.158195499999998</c:v>
                </c:pt>
                <c:pt idx="1335">
                  <c:v>48.918197630000002</c:v>
                </c:pt>
                <c:pt idx="1336">
                  <c:v>48.685653690000002</c:v>
                </c:pt>
                <c:pt idx="1337">
                  <c:v>48.481063839999997</c:v>
                </c:pt>
                <c:pt idx="1338">
                  <c:v>48.282489779999999</c:v>
                </c:pt>
                <c:pt idx="1339">
                  <c:v>48.087165830000004</c:v>
                </c:pt>
                <c:pt idx="1340">
                  <c:v>47.875968929999999</c:v>
                </c:pt>
                <c:pt idx="1341">
                  <c:v>47.704742430000003</c:v>
                </c:pt>
                <c:pt idx="1342">
                  <c:v>47.512920379999997</c:v>
                </c:pt>
                <c:pt idx="1343">
                  <c:v>47.305755619999999</c:v>
                </c:pt>
                <c:pt idx="1344">
                  <c:v>47.142089839999997</c:v>
                </c:pt>
                <c:pt idx="1345">
                  <c:v>46.94767761</c:v>
                </c:pt>
                <c:pt idx="1346">
                  <c:v>46.799163819999997</c:v>
                </c:pt>
                <c:pt idx="1347">
                  <c:v>46.660678859999997</c:v>
                </c:pt>
                <c:pt idx="1348">
                  <c:v>46.515621189999997</c:v>
                </c:pt>
                <c:pt idx="1349">
                  <c:v>46.361480710000002</c:v>
                </c:pt>
                <c:pt idx="1350">
                  <c:v>46.223320010000002</c:v>
                </c:pt>
                <c:pt idx="1351">
                  <c:v>46.057430269999998</c:v>
                </c:pt>
                <c:pt idx="1352">
                  <c:v>45.949348450000002</c:v>
                </c:pt>
                <c:pt idx="1353">
                  <c:v>45.846538539999997</c:v>
                </c:pt>
                <c:pt idx="1354">
                  <c:v>45.705619810000002</c:v>
                </c:pt>
                <c:pt idx="1355">
                  <c:v>45.612491609999999</c:v>
                </c:pt>
                <c:pt idx="1356">
                  <c:v>45.499767300000002</c:v>
                </c:pt>
                <c:pt idx="1357">
                  <c:v>45.433902740000001</c:v>
                </c:pt>
                <c:pt idx="1358">
                  <c:v>45.317070010000002</c:v>
                </c:pt>
                <c:pt idx="1359">
                  <c:v>45.24150848</c:v>
                </c:pt>
                <c:pt idx="1360">
                  <c:v>45.173912049999998</c:v>
                </c:pt>
                <c:pt idx="1361">
                  <c:v>45.13127136</c:v>
                </c:pt>
                <c:pt idx="1362">
                  <c:v>45.052200319999997</c:v>
                </c:pt>
                <c:pt idx="1363">
                  <c:v>44.99896622</c:v>
                </c:pt>
                <c:pt idx="1364">
                  <c:v>44.951217649999997</c:v>
                </c:pt>
                <c:pt idx="1365">
                  <c:v>44.913639070000002</c:v>
                </c:pt>
                <c:pt idx="1366">
                  <c:v>44.863380429999999</c:v>
                </c:pt>
                <c:pt idx="1367">
                  <c:v>44.85149002</c:v>
                </c:pt>
                <c:pt idx="1368">
                  <c:v>44.844169620000002</c:v>
                </c:pt>
                <c:pt idx="1369">
                  <c:v>44.797306059999997</c:v>
                </c:pt>
                <c:pt idx="1370">
                  <c:v>44.835739140000001</c:v>
                </c:pt>
                <c:pt idx="1371">
                  <c:v>44.815990450000001</c:v>
                </c:pt>
                <c:pt idx="1372">
                  <c:v>44.820960999999997</c:v>
                </c:pt>
                <c:pt idx="1373">
                  <c:v>44.862659450000002</c:v>
                </c:pt>
                <c:pt idx="1374">
                  <c:v>44.854156490000001</c:v>
                </c:pt>
                <c:pt idx="1375">
                  <c:v>44.86713409</c:v>
                </c:pt>
                <c:pt idx="1376">
                  <c:v>44.908489230000001</c:v>
                </c:pt>
                <c:pt idx="1377">
                  <c:v>44.944347380000004</c:v>
                </c:pt>
                <c:pt idx="1378">
                  <c:v>45.018020630000002</c:v>
                </c:pt>
                <c:pt idx="1379">
                  <c:v>45.075489040000001</c:v>
                </c:pt>
                <c:pt idx="1380">
                  <c:v>45.087772370000003</c:v>
                </c:pt>
                <c:pt idx="1381">
                  <c:v>45.183097840000002</c:v>
                </c:pt>
                <c:pt idx="1382">
                  <c:v>45.278892519999999</c:v>
                </c:pt>
                <c:pt idx="1383">
                  <c:v>45.32821655</c:v>
                </c:pt>
                <c:pt idx="1384">
                  <c:v>45.40774536</c:v>
                </c:pt>
                <c:pt idx="1385">
                  <c:v>45.508758540000002</c:v>
                </c:pt>
                <c:pt idx="1386">
                  <c:v>45.625007629999999</c:v>
                </c:pt>
                <c:pt idx="1387">
                  <c:v>45.736995700000001</c:v>
                </c:pt>
                <c:pt idx="1388">
                  <c:v>45.890583040000003</c:v>
                </c:pt>
                <c:pt idx="1389">
                  <c:v>45.976505279999998</c:v>
                </c:pt>
                <c:pt idx="1390">
                  <c:v>46.107433319999998</c:v>
                </c:pt>
                <c:pt idx="1391">
                  <c:v>46.260242460000001</c:v>
                </c:pt>
                <c:pt idx="1392">
                  <c:v>46.393474580000003</c:v>
                </c:pt>
                <c:pt idx="1393">
                  <c:v>46.548580170000001</c:v>
                </c:pt>
                <c:pt idx="1394">
                  <c:v>46.658985139999999</c:v>
                </c:pt>
                <c:pt idx="1395">
                  <c:v>46.89619064</c:v>
                </c:pt>
                <c:pt idx="1396">
                  <c:v>47.057392120000003</c:v>
                </c:pt>
                <c:pt idx="1397">
                  <c:v>47.269420619999998</c:v>
                </c:pt>
                <c:pt idx="1398">
                  <c:v>47.41404343</c:v>
                </c:pt>
                <c:pt idx="1399">
                  <c:v>47.570549010000001</c:v>
                </c:pt>
                <c:pt idx="1400">
                  <c:v>47.773677829999997</c:v>
                </c:pt>
                <c:pt idx="1401">
                  <c:v>47.970230100000002</c:v>
                </c:pt>
                <c:pt idx="1402">
                  <c:v>48.159652710000003</c:v>
                </c:pt>
                <c:pt idx="1403">
                  <c:v>48.411113739999998</c:v>
                </c:pt>
                <c:pt idx="1404">
                  <c:v>48.63725281</c:v>
                </c:pt>
                <c:pt idx="1405">
                  <c:v>48.88127136</c:v>
                </c:pt>
                <c:pt idx="1406">
                  <c:v>49.091327669999998</c:v>
                </c:pt>
                <c:pt idx="1407">
                  <c:v>49.3420372</c:v>
                </c:pt>
                <c:pt idx="1408">
                  <c:v>49.577606199999998</c:v>
                </c:pt>
                <c:pt idx="1409">
                  <c:v>49.788921360000003</c:v>
                </c:pt>
                <c:pt idx="1410">
                  <c:v>50.054264070000002</c:v>
                </c:pt>
                <c:pt idx="1411">
                  <c:v>50.372261049999999</c:v>
                </c:pt>
                <c:pt idx="1412">
                  <c:v>50.542587279999999</c:v>
                </c:pt>
                <c:pt idx="1413">
                  <c:v>50.858791349999997</c:v>
                </c:pt>
                <c:pt idx="1414">
                  <c:v>51.141292569999997</c:v>
                </c:pt>
                <c:pt idx="1415">
                  <c:v>51.460586550000002</c:v>
                </c:pt>
                <c:pt idx="1416">
                  <c:v>51.720928190000002</c:v>
                </c:pt>
                <c:pt idx="1417">
                  <c:v>51.971179960000001</c:v>
                </c:pt>
                <c:pt idx="1418">
                  <c:v>52.370315550000001</c:v>
                </c:pt>
                <c:pt idx="1419">
                  <c:v>52.594959260000003</c:v>
                </c:pt>
                <c:pt idx="1420">
                  <c:v>52.896984099999997</c:v>
                </c:pt>
                <c:pt idx="1421">
                  <c:v>53.227836609999997</c:v>
                </c:pt>
                <c:pt idx="1422">
                  <c:v>53.594131470000001</c:v>
                </c:pt>
                <c:pt idx="1423">
                  <c:v>53.802257539999999</c:v>
                </c:pt>
                <c:pt idx="1424">
                  <c:v>54.152793879999997</c:v>
                </c:pt>
                <c:pt idx="1425">
                  <c:v>54.519367219999999</c:v>
                </c:pt>
                <c:pt idx="1426">
                  <c:v>54.777847289999997</c:v>
                </c:pt>
                <c:pt idx="1427">
                  <c:v>55.206871030000002</c:v>
                </c:pt>
                <c:pt idx="1428">
                  <c:v>55.524574280000003</c:v>
                </c:pt>
                <c:pt idx="1429">
                  <c:v>55.813961030000002</c:v>
                </c:pt>
                <c:pt idx="1430">
                  <c:v>56.220130920000003</c:v>
                </c:pt>
                <c:pt idx="1431">
                  <c:v>56.522499080000003</c:v>
                </c:pt>
                <c:pt idx="1432">
                  <c:v>56.853096010000002</c:v>
                </c:pt>
                <c:pt idx="1433">
                  <c:v>57.254451750000001</c:v>
                </c:pt>
                <c:pt idx="1434">
                  <c:v>57.553333279999997</c:v>
                </c:pt>
                <c:pt idx="1435">
                  <c:v>57.90350342</c:v>
                </c:pt>
                <c:pt idx="1436">
                  <c:v>58.237571719999998</c:v>
                </c:pt>
                <c:pt idx="1437">
                  <c:v>58.617965699999999</c:v>
                </c:pt>
                <c:pt idx="1438">
                  <c:v>58.984001159999998</c:v>
                </c:pt>
                <c:pt idx="1439">
                  <c:v>59.380722050000003</c:v>
                </c:pt>
                <c:pt idx="1440">
                  <c:v>59.729099269999999</c:v>
                </c:pt>
                <c:pt idx="1441">
                  <c:v>60.048694609999998</c:v>
                </c:pt>
                <c:pt idx="1442">
                  <c:v>60.408313749999998</c:v>
                </c:pt>
                <c:pt idx="1443">
                  <c:v>60.79536057</c:v>
                </c:pt>
                <c:pt idx="1444">
                  <c:v>61.15048599</c:v>
                </c:pt>
                <c:pt idx="1445">
                  <c:v>61.4961853</c:v>
                </c:pt>
                <c:pt idx="1446">
                  <c:v>61.880779269999998</c:v>
                </c:pt>
                <c:pt idx="1447">
                  <c:v>62.219192499999998</c:v>
                </c:pt>
                <c:pt idx="1448">
                  <c:v>62.562580109999999</c:v>
                </c:pt>
                <c:pt idx="1449">
                  <c:v>62.958984379999997</c:v>
                </c:pt>
                <c:pt idx="1450">
                  <c:v>63.214637760000002</c:v>
                </c:pt>
                <c:pt idx="1451">
                  <c:v>63.652980800000002</c:v>
                </c:pt>
                <c:pt idx="1452">
                  <c:v>63.989986420000001</c:v>
                </c:pt>
                <c:pt idx="1453">
                  <c:v>64.279800420000001</c:v>
                </c:pt>
                <c:pt idx="1454">
                  <c:v>64.596862790000003</c:v>
                </c:pt>
                <c:pt idx="1455">
                  <c:v>64.956603999999999</c:v>
                </c:pt>
                <c:pt idx="1456">
                  <c:v>65.274307250000007</c:v>
                </c:pt>
                <c:pt idx="1457">
                  <c:v>65.630104059999994</c:v>
                </c:pt>
                <c:pt idx="1458">
                  <c:v>65.945068359999993</c:v>
                </c:pt>
                <c:pt idx="1459">
                  <c:v>66.311950679999995</c:v>
                </c:pt>
                <c:pt idx="1460">
                  <c:v>66.616783139999995</c:v>
                </c:pt>
                <c:pt idx="1461">
                  <c:v>66.942825319999997</c:v>
                </c:pt>
                <c:pt idx="1462">
                  <c:v>67.211547850000002</c:v>
                </c:pt>
                <c:pt idx="1463">
                  <c:v>67.599906919999995</c:v>
                </c:pt>
                <c:pt idx="1464">
                  <c:v>67.863265990000002</c:v>
                </c:pt>
                <c:pt idx="1465">
                  <c:v>68.203231810000005</c:v>
                </c:pt>
                <c:pt idx="1466">
                  <c:v>68.510841369999994</c:v>
                </c:pt>
                <c:pt idx="1467">
                  <c:v>68.801811220000005</c:v>
                </c:pt>
                <c:pt idx="1468">
                  <c:v>69.007011410000004</c:v>
                </c:pt>
                <c:pt idx="1469">
                  <c:v>69.338661189999996</c:v>
                </c:pt>
                <c:pt idx="1470">
                  <c:v>69.562736509999993</c:v>
                </c:pt>
                <c:pt idx="1471">
                  <c:v>69.840957639999999</c:v>
                </c:pt>
                <c:pt idx="1472">
                  <c:v>70.122253420000007</c:v>
                </c:pt>
                <c:pt idx="1473">
                  <c:v>70.390121460000003</c:v>
                </c:pt>
                <c:pt idx="1474">
                  <c:v>70.600708010000005</c:v>
                </c:pt>
                <c:pt idx="1475">
                  <c:v>70.853408810000005</c:v>
                </c:pt>
                <c:pt idx="1476">
                  <c:v>71.139328000000006</c:v>
                </c:pt>
                <c:pt idx="1477">
                  <c:v>71.322258000000005</c:v>
                </c:pt>
                <c:pt idx="1478">
                  <c:v>71.547195430000002</c:v>
                </c:pt>
                <c:pt idx="1479">
                  <c:v>71.74985504</c:v>
                </c:pt>
                <c:pt idx="1480">
                  <c:v>71.997558589999997</c:v>
                </c:pt>
                <c:pt idx="1481">
                  <c:v>72.154548649999995</c:v>
                </c:pt>
                <c:pt idx="1482">
                  <c:v>72.365753170000005</c:v>
                </c:pt>
                <c:pt idx="1483">
                  <c:v>72.524314880000006</c:v>
                </c:pt>
                <c:pt idx="1484">
                  <c:v>72.696678160000005</c:v>
                </c:pt>
                <c:pt idx="1485">
                  <c:v>72.892120360000007</c:v>
                </c:pt>
                <c:pt idx="1486">
                  <c:v>73.055824279999996</c:v>
                </c:pt>
                <c:pt idx="1487">
                  <c:v>73.200569150000007</c:v>
                </c:pt>
                <c:pt idx="1488">
                  <c:v>73.391571040000002</c:v>
                </c:pt>
                <c:pt idx="1489">
                  <c:v>73.474647520000005</c:v>
                </c:pt>
                <c:pt idx="1490">
                  <c:v>73.610748290000004</c:v>
                </c:pt>
                <c:pt idx="1491">
                  <c:v>73.703262330000001</c:v>
                </c:pt>
                <c:pt idx="1492">
                  <c:v>73.878097530000005</c:v>
                </c:pt>
                <c:pt idx="1493">
                  <c:v>74.001388550000001</c:v>
                </c:pt>
                <c:pt idx="1494">
                  <c:v>74.124946589999993</c:v>
                </c:pt>
                <c:pt idx="1495">
                  <c:v>74.231201170000006</c:v>
                </c:pt>
                <c:pt idx="1496">
                  <c:v>74.328758239999999</c:v>
                </c:pt>
                <c:pt idx="1497">
                  <c:v>74.391456599999998</c:v>
                </c:pt>
                <c:pt idx="1498">
                  <c:v>74.509010309999994</c:v>
                </c:pt>
                <c:pt idx="1499">
                  <c:v>74.588867190000002</c:v>
                </c:pt>
                <c:pt idx="1500">
                  <c:v>74.570960999999997</c:v>
                </c:pt>
                <c:pt idx="1501">
                  <c:v>74.672744750000007</c:v>
                </c:pt>
                <c:pt idx="1502">
                  <c:v>74.703369140000007</c:v>
                </c:pt>
                <c:pt idx="1503">
                  <c:v>74.784263609999996</c:v>
                </c:pt>
                <c:pt idx="1504">
                  <c:v>74.896202090000003</c:v>
                </c:pt>
                <c:pt idx="1505">
                  <c:v>74.914970400000001</c:v>
                </c:pt>
                <c:pt idx="1506">
                  <c:v>74.942749019999994</c:v>
                </c:pt>
                <c:pt idx="1507">
                  <c:v>74.996643070000005</c:v>
                </c:pt>
                <c:pt idx="1508">
                  <c:v>74.95563507</c:v>
                </c:pt>
                <c:pt idx="1509">
                  <c:v>74.951751709999996</c:v>
                </c:pt>
                <c:pt idx="1510">
                  <c:v>75.087509159999996</c:v>
                </c:pt>
                <c:pt idx="1511">
                  <c:v>75.060951230000001</c:v>
                </c:pt>
                <c:pt idx="1512">
                  <c:v>75.074157709999994</c:v>
                </c:pt>
                <c:pt idx="1513">
                  <c:v>75.117584230000006</c:v>
                </c:pt>
                <c:pt idx="1514">
                  <c:v>75.062049869999996</c:v>
                </c:pt>
                <c:pt idx="1515">
                  <c:v>75.038475039999994</c:v>
                </c:pt>
                <c:pt idx="1516">
                  <c:v>75.126068119999999</c:v>
                </c:pt>
                <c:pt idx="1517">
                  <c:v>75.063858030000006</c:v>
                </c:pt>
                <c:pt idx="1518">
                  <c:v>75.090316770000001</c:v>
                </c:pt>
                <c:pt idx="1519">
                  <c:v>75.040863040000005</c:v>
                </c:pt>
                <c:pt idx="1520">
                  <c:v>75.061653140000004</c:v>
                </c:pt>
                <c:pt idx="1521">
                  <c:v>75.006835940000002</c:v>
                </c:pt>
                <c:pt idx="1522">
                  <c:v>75.003776549999998</c:v>
                </c:pt>
                <c:pt idx="1523">
                  <c:v>75.03703308</c:v>
                </c:pt>
                <c:pt idx="1524">
                  <c:v>74.874290470000005</c:v>
                </c:pt>
                <c:pt idx="1525">
                  <c:v>74.869476320000004</c:v>
                </c:pt>
                <c:pt idx="1526">
                  <c:v>74.886329649999993</c:v>
                </c:pt>
                <c:pt idx="1527">
                  <c:v>74.807327270000002</c:v>
                </c:pt>
                <c:pt idx="1528">
                  <c:v>74.795104980000005</c:v>
                </c:pt>
                <c:pt idx="1529">
                  <c:v>74.748298649999995</c:v>
                </c:pt>
                <c:pt idx="1530">
                  <c:v>74.727134699999993</c:v>
                </c:pt>
                <c:pt idx="1531">
                  <c:v>74.67501068</c:v>
                </c:pt>
                <c:pt idx="1532">
                  <c:v>74.610893250000004</c:v>
                </c:pt>
                <c:pt idx="1533">
                  <c:v>74.538604739999997</c:v>
                </c:pt>
                <c:pt idx="1534">
                  <c:v>74.565025329999997</c:v>
                </c:pt>
                <c:pt idx="1535">
                  <c:v>74.488922119999998</c:v>
                </c:pt>
                <c:pt idx="1536">
                  <c:v>74.456878660000001</c:v>
                </c:pt>
                <c:pt idx="1537">
                  <c:v>74.411468510000006</c:v>
                </c:pt>
                <c:pt idx="1538">
                  <c:v>74.411430359999997</c:v>
                </c:pt>
                <c:pt idx="1539">
                  <c:v>74.258758540000002</c:v>
                </c:pt>
                <c:pt idx="1540">
                  <c:v>74.194702149999998</c:v>
                </c:pt>
                <c:pt idx="1541">
                  <c:v>74.143142699999999</c:v>
                </c:pt>
                <c:pt idx="1542">
                  <c:v>74.107421880000004</c:v>
                </c:pt>
                <c:pt idx="1543">
                  <c:v>74.089759830000006</c:v>
                </c:pt>
                <c:pt idx="1544">
                  <c:v>73.965293880000004</c:v>
                </c:pt>
                <c:pt idx="1545">
                  <c:v>73.85329437</c:v>
                </c:pt>
                <c:pt idx="1546">
                  <c:v>73.91483307</c:v>
                </c:pt>
                <c:pt idx="1547">
                  <c:v>73.865661619999997</c:v>
                </c:pt>
                <c:pt idx="1548">
                  <c:v>73.78153992</c:v>
                </c:pt>
                <c:pt idx="1549">
                  <c:v>73.764717099999999</c:v>
                </c:pt>
                <c:pt idx="1550">
                  <c:v>73.649154659999994</c:v>
                </c:pt>
                <c:pt idx="1551">
                  <c:v>73.545166019999996</c:v>
                </c:pt>
                <c:pt idx="1552">
                  <c:v>73.552551269999995</c:v>
                </c:pt>
                <c:pt idx="1553">
                  <c:v>73.552398679999996</c:v>
                </c:pt>
                <c:pt idx="1554">
                  <c:v>73.484794620000002</c:v>
                </c:pt>
                <c:pt idx="1555">
                  <c:v>73.391654970000005</c:v>
                </c:pt>
                <c:pt idx="1556">
                  <c:v>73.373527530000004</c:v>
                </c:pt>
                <c:pt idx="1557">
                  <c:v>73.270645139999999</c:v>
                </c:pt>
                <c:pt idx="1558">
                  <c:v>73.177581790000005</c:v>
                </c:pt>
                <c:pt idx="1559">
                  <c:v>73.233619689999998</c:v>
                </c:pt>
                <c:pt idx="1560">
                  <c:v>73.131546020000002</c:v>
                </c:pt>
                <c:pt idx="1561">
                  <c:v>73.084434509999994</c:v>
                </c:pt>
                <c:pt idx="1562">
                  <c:v>73.060729980000005</c:v>
                </c:pt>
                <c:pt idx="1563">
                  <c:v>72.974319460000004</c:v>
                </c:pt>
                <c:pt idx="1564">
                  <c:v>72.884666440000004</c:v>
                </c:pt>
                <c:pt idx="1565">
                  <c:v>72.850357059999993</c:v>
                </c:pt>
                <c:pt idx="1566">
                  <c:v>72.761611939999995</c:v>
                </c:pt>
                <c:pt idx="1567">
                  <c:v>72.76799011</c:v>
                </c:pt>
                <c:pt idx="1568">
                  <c:v>72.740951539999998</c:v>
                </c:pt>
                <c:pt idx="1569">
                  <c:v>72.682693479999998</c:v>
                </c:pt>
                <c:pt idx="1570">
                  <c:v>72.673789979999995</c:v>
                </c:pt>
                <c:pt idx="1571">
                  <c:v>72.564628600000006</c:v>
                </c:pt>
                <c:pt idx="1572">
                  <c:v>72.516288759999995</c:v>
                </c:pt>
                <c:pt idx="1573">
                  <c:v>72.479232789999998</c:v>
                </c:pt>
                <c:pt idx="1574">
                  <c:v>72.421890259999998</c:v>
                </c:pt>
                <c:pt idx="1575">
                  <c:v>72.342483520000002</c:v>
                </c:pt>
                <c:pt idx="1576">
                  <c:v>72.416564940000001</c:v>
                </c:pt>
                <c:pt idx="1577">
                  <c:v>72.325515749999994</c:v>
                </c:pt>
                <c:pt idx="1578">
                  <c:v>72.247085569999996</c:v>
                </c:pt>
                <c:pt idx="1579">
                  <c:v>72.252555849999993</c:v>
                </c:pt>
                <c:pt idx="1580">
                  <c:v>72.133460999999997</c:v>
                </c:pt>
                <c:pt idx="1581">
                  <c:v>72.103897090000004</c:v>
                </c:pt>
                <c:pt idx="1582">
                  <c:v>72.002807619999999</c:v>
                </c:pt>
                <c:pt idx="1583">
                  <c:v>72.080711359999995</c:v>
                </c:pt>
                <c:pt idx="1584">
                  <c:v>72.00251007</c:v>
                </c:pt>
                <c:pt idx="1585">
                  <c:v>72.007080079999994</c:v>
                </c:pt>
                <c:pt idx="1586">
                  <c:v>72.006866459999998</c:v>
                </c:pt>
                <c:pt idx="1587">
                  <c:v>71.919021610000001</c:v>
                </c:pt>
                <c:pt idx="1588">
                  <c:v>71.783515929999993</c:v>
                </c:pt>
                <c:pt idx="1589">
                  <c:v>71.839714049999998</c:v>
                </c:pt>
                <c:pt idx="1590">
                  <c:v>71.849327090000003</c:v>
                </c:pt>
                <c:pt idx="1591">
                  <c:v>71.741363530000001</c:v>
                </c:pt>
                <c:pt idx="1592">
                  <c:v>71.763107300000001</c:v>
                </c:pt>
                <c:pt idx="1593">
                  <c:v>71.660461429999998</c:v>
                </c:pt>
                <c:pt idx="1594">
                  <c:v>71.636375430000001</c:v>
                </c:pt>
                <c:pt idx="1595">
                  <c:v>71.600776670000002</c:v>
                </c:pt>
                <c:pt idx="1596">
                  <c:v>71.578506469999994</c:v>
                </c:pt>
                <c:pt idx="1597">
                  <c:v>71.66203308</c:v>
                </c:pt>
                <c:pt idx="1598">
                  <c:v>71.467178340000004</c:v>
                </c:pt>
                <c:pt idx="1599">
                  <c:v>71.571121219999995</c:v>
                </c:pt>
                <c:pt idx="1600">
                  <c:v>71.513381960000004</c:v>
                </c:pt>
                <c:pt idx="1601">
                  <c:v>71.525413510000007</c:v>
                </c:pt>
                <c:pt idx="1602">
                  <c:v>71.389701840000001</c:v>
                </c:pt>
                <c:pt idx="1603">
                  <c:v>71.357101439999994</c:v>
                </c:pt>
                <c:pt idx="1604">
                  <c:v>71.331436159999996</c:v>
                </c:pt>
                <c:pt idx="1605">
                  <c:v>71.257255549999996</c:v>
                </c:pt>
                <c:pt idx="1606">
                  <c:v>71.286689760000002</c:v>
                </c:pt>
                <c:pt idx="1607">
                  <c:v>71.292572019999994</c:v>
                </c:pt>
                <c:pt idx="1608">
                  <c:v>71.253746030000002</c:v>
                </c:pt>
                <c:pt idx="1609">
                  <c:v>71.225296020000002</c:v>
                </c:pt>
                <c:pt idx="1610">
                  <c:v>71.186744689999998</c:v>
                </c:pt>
                <c:pt idx="1611">
                  <c:v>71.212165830000004</c:v>
                </c:pt>
                <c:pt idx="1612">
                  <c:v>71.12673187</c:v>
                </c:pt>
                <c:pt idx="1613">
                  <c:v>71.200958249999999</c:v>
                </c:pt>
                <c:pt idx="1614">
                  <c:v>71.071830750000004</c:v>
                </c:pt>
                <c:pt idx="1615">
                  <c:v>71.12003326</c:v>
                </c:pt>
                <c:pt idx="1616">
                  <c:v>71.062728879999995</c:v>
                </c:pt>
                <c:pt idx="1617">
                  <c:v>71.074836730000001</c:v>
                </c:pt>
                <c:pt idx="1618">
                  <c:v>70.999725339999998</c:v>
                </c:pt>
                <c:pt idx="1619">
                  <c:v>71.023063660000005</c:v>
                </c:pt>
                <c:pt idx="1620">
                  <c:v>71.061332699999994</c:v>
                </c:pt>
                <c:pt idx="1621">
                  <c:v>70.958778379999998</c:v>
                </c:pt>
                <c:pt idx="1622">
                  <c:v>71.029197690000004</c:v>
                </c:pt>
                <c:pt idx="1623">
                  <c:v>70.890197749999999</c:v>
                </c:pt>
                <c:pt idx="1624">
                  <c:v>70.892349240000001</c:v>
                </c:pt>
                <c:pt idx="1625">
                  <c:v>70.921630859999993</c:v>
                </c:pt>
                <c:pt idx="1626">
                  <c:v>70.961784359999996</c:v>
                </c:pt>
                <c:pt idx="1627">
                  <c:v>70.840209959999996</c:v>
                </c:pt>
                <c:pt idx="1628">
                  <c:v>70.813980099999995</c:v>
                </c:pt>
                <c:pt idx="1629">
                  <c:v>70.840301510000003</c:v>
                </c:pt>
                <c:pt idx="1630">
                  <c:v>70.849586489999993</c:v>
                </c:pt>
                <c:pt idx="1631">
                  <c:v>70.846244810000002</c:v>
                </c:pt>
                <c:pt idx="1632">
                  <c:v>70.809669490000005</c:v>
                </c:pt>
                <c:pt idx="1633">
                  <c:v>70.776191710000006</c:v>
                </c:pt>
                <c:pt idx="1634">
                  <c:v>70.845161439999998</c:v>
                </c:pt>
                <c:pt idx="1635">
                  <c:v>70.781166080000006</c:v>
                </c:pt>
                <c:pt idx="1636">
                  <c:v>70.797035219999998</c:v>
                </c:pt>
                <c:pt idx="1637">
                  <c:v>70.806411740000001</c:v>
                </c:pt>
                <c:pt idx="1638">
                  <c:v>70.774993899999998</c:v>
                </c:pt>
                <c:pt idx="1639">
                  <c:v>70.705169679999997</c:v>
                </c:pt>
                <c:pt idx="1640">
                  <c:v>70.687141420000003</c:v>
                </c:pt>
                <c:pt idx="1641">
                  <c:v>70.690704350000004</c:v>
                </c:pt>
                <c:pt idx="1642">
                  <c:v>70.72564697</c:v>
                </c:pt>
                <c:pt idx="1643">
                  <c:v>70.736122129999998</c:v>
                </c:pt>
                <c:pt idx="1644">
                  <c:v>70.752166750000001</c:v>
                </c:pt>
                <c:pt idx="1645">
                  <c:v>70.768318179999994</c:v>
                </c:pt>
                <c:pt idx="1646">
                  <c:v>70.722862239999998</c:v>
                </c:pt>
                <c:pt idx="1647">
                  <c:v>70.789093019999996</c:v>
                </c:pt>
                <c:pt idx="1648">
                  <c:v>70.793838500000007</c:v>
                </c:pt>
                <c:pt idx="1649">
                  <c:v>70.890930179999998</c:v>
                </c:pt>
                <c:pt idx="1650">
                  <c:v>70.790634159999996</c:v>
                </c:pt>
                <c:pt idx="1651">
                  <c:v>70.755226140000005</c:v>
                </c:pt>
                <c:pt idx="1652">
                  <c:v>70.798759459999999</c:v>
                </c:pt>
                <c:pt idx="1653">
                  <c:v>70.866218570000001</c:v>
                </c:pt>
                <c:pt idx="1654">
                  <c:v>70.845237729999994</c:v>
                </c:pt>
                <c:pt idx="1655">
                  <c:v>70.881011959999995</c:v>
                </c:pt>
                <c:pt idx="1656">
                  <c:v>70.815917970000001</c:v>
                </c:pt>
                <c:pt idx="1657">
                  <c:v>70.848014829999997</c:v>
                </c:pt>
                <c:pt idx="1658">
                  <c:v>70.857223509999997</c:v>
                </c:pt>
                <c:pt idx="1659">
                  <c:v>70.877250669999995</c:v>
                </c:pt>
                <c:pt idx="1660">
                  <c:v>71.015594480000004</c:v>
                </c:pt>
                <c:pt idx="1661">
                  <c:v>70.935691829999996</c:v>
                </c:pt>
                <c:pt idx="1662">
                  <c:v>70.945861820000005</c:v>
                </c:pt>
                <c:pt idx="1663">
                  <c:v>70.938964839999997</c:v>
                </c:pt>
                <c:pt idx="1664">
                  <c:v>71.023590089999999</c:v>
                </c:pt>
                <c:pt idx="1665">
                  <c:v>71.183525090000003</c:v>
                </c:pt>
                <c:pt idx="1666">
                  <c:v>71.127975460000002</c:v>
                </c:pt>
                <c:pt idx="1667">
                  <c:v>71.160469059999997</c:v>
                </c:pt>
                <c:pt idx="1668">
                  <c:v>71.174987790000003</c:v>
                </c:pt>
                <c:pt idx="1669">
                  <c:v>71.205993649999996</c:v>
                </c:pt>
                <c:pt idx="1670">
                  <c:v>71.281066890000005</c:v>
                </c:pt>
                <c:pt idx="1671">
                  <c:v>71.297225949999998</c:v>
                </c:pt>
                <c:pt idx="1672">
                  <c:v>71.305343629999996</c:v>
                </c:pt>
                <c:pt idx="1673">
                  <c:v>71.356277469999995</c:v>
                </c:pt>
                <c:pt idx="1674">
                  <c:v>71.335609439999999</c:v>
                </c:pt>
                <c:pt idx="1675">
                  <c:v>71.429237369999996</c:v>
                </c:pt>
                <c:pt idx="1676">
                  <c:v>71.482841489999998</c:v>
                </c:pt>
                <c:pt idx="1677">
                  <c:v>71.482864379999995</c:v>
                </c:pt>
                <c:pt idx="1678">
                  <c:v>71.511550900000003</c:v>
                </c:pt>
                <c:pt idx="1679">
                  <c:v>71.573715210000003</c:v>
                </c:pt>
                <c:pt idx="1680">
                  <c:v>71.667877200000007</c:v>
                </c:pt>
                <c:pt idx="1681">
                  <c:v>71.750801089999996</c:v>
                </c:pt>
                <c:pt idx="1682">
                  <c:v>71.854385379999997</c:v>
                </c:pt>
                <c:pt idx="1683">
                  <c:v>71.799858090000001</c:v>
                </c:pt>
                <c:pt idx="1684">
                  <c:v>71.801971440000003</c:v>
                </c:pt>
                <c:pt idx="1685">
                  <c:v>71.878074650000002</c:v>
                </c:pt>
                <c:pt idx="1686">
                  <c:v>71.971221920000005</c:v>
                </c:pt>
                <c:pt idx="1687">
                  <c:v>72.092247009999994</c:v>
                </c:pt>
                <c:pt idx="1688">
                  <c:v>72.106269839999996</c:v>
                </c:pt>
                <c:pt idx="1689">
                  <c:v>72.259078979999998</c:v>
                </c:pt>
                <c:pt idx="1690">
                  <c:v>72.221862790000003</c:v>
                </c:pt>
                <c:pt idx="1691">
                  <c:v>72.268722530000005</c:v>
                </c:pt>
                <c:pt idx="1692">
                  <c:v>72.344718929999999</c:v>
                </c:pt>
                <c:pt idx="1693">
                  <c:v>72.50482178</c:v>
                </c:pt>
                <c:pt idx="1694">
                  <c:v>72.506103519999996</c:v>
                </c:pt>
                <c:pt idx="1695">
                  <c:v>72.610664369999995</c:v>
                </c:pt>
                <c:pt idx="1696">
                  <c:v>72.712532039999999</c:v>
                </c:pt>
                <c:pt idx="1697">
                  <c:v>72.640838619999997</c:v>
                </c:pt>
                <c:pt idx="1698">
                  <c:v>72.879394529999999</c:v>
                </c:pt>
                <c:pt idx="1699">
                  <c:v>72.823677059999994</c:v>
                </c:pt>
                <c:pt idx="1700">
                  <c:v>73.024765009999996</c:v>
                </c:pt>
                <c:pt idx="1701">
                  <c:v>72.986289979999995</c:v>
                </c:pt>
                <c:pt idx="1702">
                  <c:v>73.092666629999997</c:v>
                </c:pt>
                <c:pt idx="1703">
                  <c:v>73.244461060000006</c:v>
                </c:pt>
                <c:pt idx="1704">
                  <c:v>73.186042790000002</c:v>
                </c:pt>
                <c:pt idx="1705">
                  <c:v>73.318069460000004</c:v>
                </c:pt>
                <c:pt idx="1706">
                  <c:v>73.357322690000004</c:v>
                </c:pt>
                <c:pt idx="1707">
                  <c:v>73.528358460000007</c:v>
                </c:pt>
                <c:pt idx="1708">
                  <c:v>73.622451780000006</c:v>
                </c:pt>
                <c:pt idx="1709">
                  <c:v>73.703018189999995</c:v>
                </c:pt>
                <c:pt idx="1710">
                  <c:v>73.850868230000003</c:v>
                </c:pt>
                <c:pt idx="1711">
                  <c:v>73.94811249</c:v>
                </c:pt>
                <c:pt idx="1712">
                  <c:v>74.090652469999995</c:v>
                </c:pt>
                <c:pt idx="1713">
                  <c:v>74.137649539999998</c:v>
                </c:pt>
                <c:pt idx="1714">
                  <c:v>74.251953130000004</c:v>
                </c:pt>
                <c:pt idx="1715">
                  <c:v>74.316085819999998</c:v>
                </c:pt>
                <c:pt idx="1716">
                  <c:v>74.399963380000003</c:v>
                </c:pt>
                <c:pt idx="1717">
                  <c:v>74.540832519999995</c:v>
                </c:pt>
                <c:pt idx="1718">
                  <c:v>74.667770390000001</c:v>
                </c:pt>
                <c:pt idx="1719">
                  <c:v>74.70736694</c:v>
                </c:pt>
                <c:pt idx="1720">
                  <c:v>74.774505619999999</c:v>
                </c:pt>
                <c:pt idx="1721">
                  <c:v>75.012031559999997</c:v>
                </c:pt>
                <c:pt idx="1722">
                  <c:v>75.081893919999999</c:v>
                </c:pt>
                <c:pt idx="1723">
                  <c:v>75.122482300000001</c:v>
                </c:pt>
                <c:pt idx="1724">
                  <c:v>75.23813629</c:v>
                </c:pt>
                <c:pt idx="1725">
                  <c:v>75.457672119999998</c:v>
                </c:pt>
                <c:pt idx="1726">
                  <c:v>75.495018009999995</c:v>
                </c:pt>
                <c:pt idx="1727">
                  <c:v>75.544723509999997</c:v>
                </c:pt>
                <c:pt idx="1728">
                  <c:v>75.719940190000003</c:v>
                </c:pt>
                <c:pt idx="1729">
                  <c:v>75.887336730000001</c:v>
                </c:pt>
                <c:pt idx="1730">
                  <c:v>75.872932430000006</c:v>
                </c:pt>
                <c:pt idx="1731">
                  <c:v>76.261550900000003</c:v>
                </c:pt>
                <c:pt idx="1732">
                  <c:v>76.107704159999997</c:v>
                </c:pt>
                <c:pt idx="1733">
                  <c:v>76.356735229999998</c:v>
                </c:pt>
                <c:pt idx="1734">
                  <c:v>76.509414669999998</c:v>
                </c:pt>
                <c:pt idx="1735">
                  <c:v>76.609817500000005</c:v>
                </c:pt>
                <c:pt idx="1736">
                  <c:v>76.673004149999997</c:v>
                </c:pt>
                <c:pt idx="1737">
                  <c:v>76.807594300000005</c:v>
                </c:pt>
                <c:pt idx="1738">
                  <c:v>76.9887619</c:v>
                </c:pt>
                <c:pt idx="1739">
                  <c:v>77.077262880000006</c:v>
                </c:pt>
                <c:pt idx="1740">
                  <c:v>77.15263367</c:v>
                </c:pt>
                <c:pt idx="1741">
                  <c:v>77.237060549999995</c:v>
                </c:pt>
                <c:pt idx="1742">
                  <c:v>77.396202090000003</c:v>
                </c:pt>
                <c:pt idx="1743">
                  <c:v>77.528289790000002</c:v>
                </c:pt>
                <c:pt idx="1744">
                  <c:v>77.616516110000006</c:v>
                </c:pt>
                <c:pt idx="1745">
                  <c:v>77.769470209999994</c:v>
                </c:pt>
                <c:pt idx="1746">
                  <c:v>77.902938840000004</c:v>
                </c:pt>
                <c:pt idx="1747">
                  <c:v>78.035461429999998</c:v>
                </c:pt>
                <c:pt idx="1748">
                  <c:v>78.170684809999997</c:v>
                </c:pt>
                <c:pt idx="1749">
                  <c:v>78.46455383</c:v>
                </c:pt>
                <c:pt idx="1750">
                  <c:v>78.33372498</c:v>
                </c:pt>
                <c:pt idx="1751">
                  <c:v>78.549911499999993</c:v>
                </c:pt>
                <c:pt idx="1752">
                  <c:v>78.74768066</c:v>
                </c:pt>
                <c:pt idx="1753">
                  <c:v>78.893814090000006</c:v>
                </c:pt>
                <c:pt idx="1754">
                  <c:v>79.077407840000006</c:v>
                </c:pt>
                <c:pt idx="1755">
                  <c:v>79.121314999999996</c:v>
                </c:pt>
                <c:pt idx="1756">
                  <c:v>79.351676940000004</c:v>
                </c:pt>
                <c:pt idx="1757">
                  <c:v>79.346237180000003</c:v>
                </c:pt>
                <c:pt idx="1758">
                  <c:v>79.54856873</c:v>
                </c:pt>
                <c:pt idx="1759">
                  <c:v>79.643341059999997</c:v>
                </c:pt>
                <c:pt idx="1760">
                  <c:v>79.775276180000006</c:v>
                </c:pt>
                <c:pt idx="1761">
                  <c:v>79.936317439999996</c:v>
                </c:pt>
                <c:pt idx="1762">
                  <c:v>80.004814150000001</c:v>
                </c:pt>
                <c:pt idx="1763">
                  <c:v>80.300605770000004</c:v>
                </c:pt>
                <c:pt idx="1764">
                  <c:v>80.210182189999998</c:v>
                </c:pt>
                <c:pt idx="1765">
                  <c:v>80.472160340000002</c:v>
                </c:pt>
                <c:pt idx="1766">
                  <c:v>80.474159240000006</c:v>
                </c:pt>
                <c:pt idx="1767">
                  <c:v>80.687110899999993</c:v>
                </c:pt>
                <c:pt idx="1768">
                  <c:v>80.817214969999995</c:v>
                </c:pt>
                <c:pt idx="1769">
                  <c:v>80.944862369999996</c:v>
                </c:pt>
                <c:pt idx="1770">
                  <c:v>80.904289250000005</c:v>
                </c:pt>
                <c:pt idx="1771">
                  <c:v>81.206726070000002</c:v>
                </c:pt>
                <c:pt idx="1772">
                  <c:v>81.318389890000006</c:v>
                </c:pt>
                <c:pt idx="1773">
                  <c:v>81.372482300000001</c:v>
                </c:pt>
                <c:pt idx="1774">
                  <c:v>81.521179200000006</c:v>
                </c:pt>
                <c:pt idx="1775">
                  <c:v>81.569198610000001</c:v>
                </c:pt>
                <c:pt idx="1776">
                  <c:v>81.690589900000006</c:v>
                </c:pt>
                <c:pt idx="1777">
                  <c:v>81.832748409999994</c:v>
                </c:pt>
                <c:pt idx="1778">
                  <c:v>81.931808469999993</c:v>
                </c:pt>
                <c:pt idx="1779">
                  <c:v>82.050827029999994</c:v>
                </c:pt>
                <c:pt idx="1780">
                  <c:v>82.114990230000004</c:v>
                </c:pt>
                <c:pt idx="1781">
                  <c:v>82.371681210000006</c:v>
                </c:pt>
                <c:pt idx="1782">
                  <c:v>82.338203429999993</c:v>
                </c:pt>
                <c:pt idx="1783">
                  <c:v>82.560562129999994</c:v>
                </c:pt>
                <c:pt idx="1784">
                  <c:v>82.544006350000004</c:v>
                </c:pt>
                <c:pt idx="1785">
                  <c:v>82.578590390000002</c:v>
                </c:pt>
                <c:pt idx="1786">
                  <c:v>82.767608640000006</c:v>
                </c:pt>
                <c:pt idx="1787">
                  <c:v>82.901405330000003</c:v>
                </c:pt>
                <c:pt idx="1788">
                  <c:v>82.896331790000005</c:v>
                </c:pt>
                <c:pt idx="1789">
                  <c:v>83.03453064</c:v>
                </c:pt>
                <c:pt idx="1790">
                  <c:v>83.161048890000004</c:v>
                </c:pt>
                <c:pt idx="1791">
                  <c:v>83.213836670000006</c:v>
                </c:pt>
                <c:pt idx="1792">
                  <c:v>83.262840269999998</c:v>
                </c:pt>
                <c:pt idx="1793">
                  <c:v>83.516181950000004</c:v>
                </c:pt>
                <c:pt idx="1794">
                  <c:v>83.491722109999998</c:v>
                </c:pt>
                <c:pt idx="1795">
                  <c:v>83.67843628</c:v>
                </c:pt>
                <c:pt idx="1796">
                  <c:v>83.814292910000006</c:v>
                </c:pt>
                <c:pt idx="1797">
                  <c:v>83.927139280000006</c:v>
                </c:pt>
                <c:pt idx="1798">
                  <c:v>83.90518951</c:v>
                </c:pt>
                <c:pt idx="1799">
                  <c:v>83.976806640000007</c:v>
                </c:pt>
                <c:pt idx="1800">
                  <c:v>84.027999879999996</c:v>
                </c:pt>
                <c:pt idx="1801">
                  <c:v>84.212135309999994</c:v>
                </c:pt>
                <c:pt idx="1802">
                  <c:v>84.422088619999997</c:v>
                </c:pt>
                <c:pt idx="1803">
                  <c:v>84.321617130000007</c:v>
                </c:pt>
                <c:pt idx="1804">
                  <c:v>84.583702090000003</c:v>
                </c:pt>
                <c:pt idx="1805">
                  <c:v>84.603660579999996</c:v>
                </c:pt>
                <c:pt idx="1806">
                  <c:v>84.716667180000002</c:v>
                </c:pt>
                <c:pt idx="1807">
                  <c:v>84.713356020000006</c:v>
                </c:pt>
                <c:pt idx="1808">
                  <c:v>84.809890749999994</c:v>
                </c:pt>
                <c:pt idx="1809">
                  <c:v>84.945495609999995</c:v>
                </c:pt>
                <c:pt idx="1810">
                  <c:v>84.943550110000004</c:v>
                </c:pt>
                <c:pt idx="1811">
                  <c:v>85.04455566</c:v>
                </c:pt>
                <c:pt idx="1812">
                  <c:v>85.05734253</c:v>
                </c:pt>
                <c:pt idx="1813">
                  <c:v>85.296043400000002</c:v>
                </c:pt>
                <c:pt idx="1814">
                  <c:v>85.276245119999999</c:v>
                </c:pt>
                <c:pt idx="1815">
                  <c:v>85.36497498</c:v>
                </c:pt>
                <c:pt idx="1816">
                  <c:v>85.513511660000006</c:v>
                </c:pt>
                <c:pt idx="1817">
                  <c:v>85.609405519999996</c:v>
                </c:pt>
                <c:pt idx="1818">
                  <c:v>85.744903559999997</c:v>
                </c:pt>
                <c:pt idx="1819">
                  <c:v>85.524871829999995</c:v>
                </c:pt>
                <c:pt idx="1820">
                  <c:v>85.875122070000003</c:v>
                </c:pt>
                <c:pt idx="1821">
                  <c:v>85.880310059999999</c:v>
                </c:pt>
                <c:pt idx="1822">
                  <c:v>85.899879459999994</c:v>
                </c:pt>
                <c:pt idx="1823">
                  <c:v>86.004081729999996</c:v>
                </c:pt>
                <c:pt idx="1824">
                  <c:v>86.025878910000003</c:v>
                </c:pt>
                <c:pt idx="1825">
                  <c:v>86.04673004</c:v>
                </c:pt>
                <c:pt idx="1826">
                  <c:v>86.25371552</c:v>
                </c:pt>
                <c:pt idx="1827">
                  <c:v>86.209701539999998</c:v>
                </c:pt>
                <c:pt idx="1828">
                  <c:v>86.180427550000005</c:v>
                </c:pt>
                <c:pt idx="1829">
                  <c:v>86.305847170000007</c:v>
                </c:pt>
                <c:pt idx="1830">
                  <c:v>86.386360170000003</c:v>
                </c:pt>
                <c:pt idx="1831">
                  <c:v>86.507865910000007</c:v>
                </c:pt>
                <c:pt idx="1832">
                  <c:v>86.649291989999995</c:v>
                </c:pt>
                <c:pt idx="1833">
                  <c:v>86.451110839999998</c:v>
                </c:pt>
                <c:pt idx="1834">
                  <c:v>86.712181090000001</c:v>
                </c:pt>
                <c:pt idx="1835">
                  <c:v>86.662605290000002</c:v>
                </c:pt>
                <c:pt idx="1836">
                  <c:v>86.683578490000002</c:v>
                </c:pt>
                <c:pt idx="1837">
                  <c:v>86.863777159999998</c:v>
                </c:pt>
                <c:pt idx="1838">
                  <c:v>86.874938959999994</c:v>
                </c:pt>
                <c:pt idx="1839">
                  <c:v>86.822311400000004</c:v>
                </c:pt>
                <c:pt idx="1840">
                  <c:v>86.968910219999998</c:v>
                </c:pt>
                <c:pt idx="1841">
                  <c:v>86.984359740000002</c:v>
                </c:pt>
                <c:pt idx="1842">
                  <c:v>86.936119079999997</c:v>
                </c:pt>
                <c:pt idx="1843">
                  <c:v>87.04359436</c:v>
                </c:pt>
                <c:pt idx="1844">
                  <c:v>87.140533450000007</c:v>
                </c:pt>
                <c:pt idx="1845">
                  <c:v>87.003776549999998</c:v>
                </c:pt>
                <c:pt idx="1846">
                  <c:v>87.151931759999997</c:v>
                </c:pt>
                <c:pt idx="1847">
                  <c:v>87.326133729999995</c:v>
                </c:pt>
                <c:pt idx="1848">
                  <c:v>87.214149480000003</c:v>
                </c:pt>
                <c:pt idx="1849">
                  <c:v>87.297393799999995</c:v>
                </c:pt>
                <c:pt idx="1850">
                  <c:v>87.332542419999996</c:v>
                </c:pt>
                <c:pt idx="1851">
                  <c:v>87.333518979999994</c:v>
                </c:pt>
                <c:pt idx="1852">
                  <c:v>87.449668880000004</c:v>
                </c:pt>
                <c:pt idx="1853">
                  <c:v>87.332359310000001</c:v>
                </c:pt>
                <c:pt idx="1854">
                  <c:v>87.488700870000002</c:v>
                </c:pt>
                <c:pt idx="1855">
                  <c:v>87.43156433</c:v>
                </c:pt>
                <c:pt idx="1856">
                  <c:v>87.356300349999998</c:v>
                </c:pt>
                <c:pt idx="1857">
                  <c:v>87.615089420000004</c:v>
                </c:pt>
                <c:pt idx="1858">
                  <c:v>87.487350460000002</c:v>
                </c:pt>
                <c:pt idx="1859">
                  <c:v>87.552886959999995</c:v>
                </c:pt>
                <c:pt idx="1860">
                  <c:v>87.529487610000004</c:v>
                </c:pt>
                <c:pt idx="1861">
                  <c:v>87.505989069999998</c:v>
                </c:pt>
                <c:pt idx="1862">
                  <c:v>87.597770690000004</c:v>
                </c:pt>
                <c:pt idx="1863">
                  <c:v>87.656768799999995</c:v>
                </c:pt>
                <c:pt idx="1864">
                  <c:v>87.564666750000001</c:v>
                </c:pt>
                <c:pt idx="1865">
                  <c:v>87.664886469999999</c:v>
                </c:pt>
                <c:pt idx="1866">
                  <c:v>87.735687260000006</c:v>
                </c:pt>
                <c:pt idx="1867">
                  <c:v>87.574600219999994</c:v>
                </c:pt>
                <c:pt idx="1868">
                  <c:v>87.584045410000002</c:v>
                </c:pt>
                <c:pt idx="1869">
                  <c:v>87.551971440000003</c:v>
                </c:pt>
                <c:pt idx="1870">
                  <c:v>87.597892759999993</c:v>
                </c:pt>
                <c:pt idx="1871">
                  <c:v>87.640243530000006</c:v>
                </c:pt>
                <c:pt idx="1872">
                  <c:v>87.54581451</c:v>
                </c:pt>
                <c:pt idx="1873">
                  <c:v>87.610588070000006</c:v>
                </c:pt>
                <c:pt idx="1874">
                  <c:v>87.682327270000002</c:v>
                </c:pt>
                <c:pt idx="1875">
                  <c:v>87.583938599999996</c:v>
                </c:pt>
                <c:pt idx="1876">
                  <c:v>87.611717220000003</c:v>
                </c:pt>
                <c:pt idx="1877">
                  <c:v>87.734237669999999</c:v>
                </c:pt>
                <c:pt idx="1878">
                  <c:v>87.685348509999997</c:v>
                </c:pt>
                <c:pt idx="1879">
                  <c:v>87.648490910000007</c:v>
                </c:pt>
                <c:pt idx="1880">
                  <c:v>87.605262760000002</c:v>
                </c:pt>
                <c:pt idx="1881">
                  <c:v>87.637413019999997</c:v>
                </c:pt>
                <c:pt idx="1882">
                  <c:v>87.662673949999999</c:v>
                </c:pt>
                <c:pt idx="1883">
                  <c:v>87.445785520000001</c:v>
                </c:pt>
                <c:pt idx="1884">
                  <c:v>87.639793400000002</c:v>
                </c:pt>
                <c:pt idx="1885">
                  <c:v>87.589782709999994</c:v>
                </c:pt>
                <c:pt idx="1886">
                  <c:v>87.646331790000005</c:v>
                </c:pt>
                <c:pt idx="1887">
                  <c:v>87.497566219999996</c:v>
                </c:pt>
                <c:pt idx="1888">
                  <c:v>87.457382199999998</c:v>
                </c:pt>
                <c:pt idx="1889">
                  <c:v>87.465835569999996</c:v>
                </c:pt>
                <c:pt idx="1890">
                  <c:v>87.529747009999994</c:v>
                </c:pt>
                <c:pt idx="1891">
                  <c:v>87.344139100000007</c:v>
                </c:pt>
                <c:pt idx="1892">
                  <c:v>87.331565859999998</c:v>
                </c:pt>
                <c:pt idx="1893">
                  <c:v>87.43378448</c:v>
                </c:pt>
                <c:pt idx="1894">
                  <c:v>87.294807430000006</c:v>
                </c:pt>
                <c:pt idx="1895">
                  <c:v>87.180000309999997</c:v>
                </c:pt>
                <c:pt idx="1896">
                  <c:v>87.168312069999999</c:v>
                </c:pt>
                <c:pt idx="1897">
                  <c:v>87.062278750000004</c:v>
                </c:pt>
                <c:pt idx="1898">
                  <c:v>87.191375730000004</c:v>
                </c:pt>
                <c:pt idx="1899">
                  <c:v>87.02189636</c:v>
                </c:pt>
                <c:pt idx="1900">
                  <c:v>87.024459840000006</c:v>
                </c:pt>
                <c:pt idx="1901">
                  <c:v>86.796195979999993</c:v>
                </c:pt>
                <c:pt idx="1902">
                  <c:v>87.017127990000006</c:v>
                </c:pt>
                <c:pt idx="1903">
                  <c:v>86.855567930000007</c:v>
                </c:pt>
                <c:pt idx="1904">
                  <c:v>86.755409240000006</c:v>
                </c:pt>
                <c:pt idx="1905">
                  <c:v>86.860664369999995</c:v>
                </c:pt>
                <c:pt idx="1906">
                  <c:v>86.784812930000001</c:v>
                </c:pt>
                <c:pt idx="1907">
                  <c:v>86.629737849999998</c:v>
                </c:pt>
                <c:pt idx="1908">
                  <c:v>86.639091489999998</c:v>
                </c:pt>
                <c:pt idx="1909">
                  <c:v>86.70360565</c:v>
                </c:pt>
                <c:pt idx="1910">
                  <c:v>86.61829376</c:v>
                </c:pt>
                <c:pt idx="1911">
                  <c:v>86.528244020000002</c:v>
                </c:pt>
                <c:pt idx="1912">
                  <c:v>86.515029909999996</c:v>
                </c:pt>
                <c:pt idx="1913">
                  <c:v>86.331085209999998</c:v>
                </c:pt>
                <c:pt idx="1914">
                  <c:v>86.295631409999999</c:v>
                </c:pt>
                <c:pt idx="1915">
                  <c:v>86.213775630000001</c:v>
                </c:pt>
                <c:pt idx="1916">
                  <c:v>86.206649780000006</c:v>
                </c:pt>
                <c:pt idx="1917">
                  <c:v>85.983383180000004</c:v>
                </c:pt>
                <c:pt idx="1918">
                  <c:v>86.033889770000002</c:v>
                </c:pt>
                <c:pt idx="1919">
                  <c:v>86.063049320000005</c:v>
                </c:pt>
                <c:pt idx="1920">
                  <c:v>86.029281620000006</c:v>
                </c:pt>
                <c:pt idx="1921">
                  <c:v>85.770309449999999</c:v>
                </c:pt>
                <c:pt idx="1922">
                  <c:v>85.790702820000007</c:v>
                </c:pt>
                <c:pt idx="1923">
                  <c:v>85.650604250000001</c:v>
                </c:pt>
                <c:pt idx="1924">
                  <c:v>85.450813289999999</c:v>
                </c:pt>
                <c:pt idx="1925">
                  <c:v>85.367546079999997</c:v>
                </c:pt>
                <c:pt idx="1926">
                  <c:v>85.207931520000002</c:v>
                </c:pt>
                <c:pt idx="1927">
                  <c:v>85.039634699999993</c:v>
                </c:pt>
                <c:pt idx="1928">
                  <c:v>85.028327939999997</c:v>
                </c:pt>
                <c:pt idx="1929">
                  <c:v>84.829368590000001</c:v>
                </c:pt>
                <c:pt idx="1930">
                  <c:v>84.61699677</c:v>
                </c:pt>
                <c:pt idx="1931">
                  <c:v>84.561225890000003</c:v>
                </c:pt>
                <c:pt idx="1932">
                  <c:v>84.364707949999996</c:v>
                </c:pt>
                <c:pt idx="1933">
                  <c:v>83.944427489999995</c:v>
                </c:pt>
                <c:pt idx="1934">
                  <c:v>83.757766720000006</c:v>
                </c:pt>
                <c:pt idx="1935">
                  <c:v>83.594795230000003</c:v>
                </c:pt>
                <c:pt idx="1936">
                  <c:v>83.242782590000004</c:v>
                </c:pt>
                <c:pt idx="1937">
                  <c:v>82.953903199999999</c:v>
                </c:pt>
                <c:pt idx="1938">
                  <c:v>82.547966000000002</c:v>
                </c:pt>
                <c:pt idx="1939">
                  <c:v>82.104827880000002</c:v>
                </c:pt>
                <c:pt idx="1940">
                  <c:v>81.64954376</c:v>
                </c:pt>
                <c:pt idx="1941">
                  <c:v>81.116149899999996</c:v>
                </c:pt>
                <c:pt idx="1942">
                  <c:v>80.64294434</c:v>
                </c:pt>
                <c:pt idx="1943">
                  <c:v>80.096282959999996</c:v>
                </c:pt>
                <c:pt idx="1944">
                  <c:v>79.285995479999997</c:v>
                </c:pt>
                <c:pt idx="1945">
                  <c:v>78.537361149999995</c:v>
                </c:pt>
                <c:pt idx="1946">
                  <c:v>77.870651249999995</c:v>
                </c:pt>
                <c:pt idx="1947">
                  <c:v>77.031860350000002</c:v>
                </c:pt>
                <c:pt idx="1948">
                  <c:v>76.219299320000005</c:v>
                </c:pt>
                <c:pt idx="1949">
                  <c:v>75.549957280000001</c:v>
                </c:pt>
                <c:pt idx="1950">
                  <c:v>74.636268619999996</c:v>
                </c:pt>
                <c:pt idx="1951">
                  <c:v>73.817703249999994</c:v>
                </c:pt>
                <c:pt idx="1952">
                  <c:v>72.977149960000006</c:v>
                </c:pt>
                <c:pt idx="1953">
                  <c:v>72.365966799999995</c:v>
                </c:pt>
                <c:pt idx="1954">
                  <c:v>71.922950740000005</c:v>
                </c:pt>
                <c:pt idx="1955">
                  <c:v>71.237701419999993</c:v>
                </c:pt>
                <c:pt idx="1956">
                  <c:v>70.690383909999994</c:v>
                </c:pt>
                <c:pt idx="1957">
                  <c:v>70.388847350000006</c:v>
                </c:pt>
                <c:pt idx="1958">
                  <c:v>70.160690310000007</c:v>
                </c:pt>
                <c:pt idx="1959">
                  <c:v>69.837493899999998</c:v>
                </c:pt>
                <c:pt idx="1960">
                  <c:v>69.694030760000004</c:v>
                </c:pt>
                <c:pt idx="1961">
                  <c:v>69.514068600000002</c:v>
                </c:pt>
                <c:pt idx="1962">
                  <c:v>69.609405519999996</c:v>
                </c:pt>
                <c:pt idx="1963">
                  <c:v>69.507423399999993</c:v>
                </c:pt>
                <c:pt idx="1964">
                  <c:v>69.711883540000002</c:v>
                </c:pt>
                <c:pt idx="1965">
                  <c:v>69.76403809</c:v>
                </c:pt>
                <c:pt idx="1966">
                  <c:v>70.039154049999993</c:v>
                </c:pt>
                <c:pt idx="1967">
                  <c:v>70.349823000000001</c:v>
                </c:pt>
                <c:pt idx="1968">
                  <c:v>70.39014435</c:v>
                </c:pt>
                <c:pt idx="1969">
                  <c:v>70.656570430000002</c:v>
                </c:pt>
                <c:pt idx="1970">
                  <c:v>70.897323610000001</c:v>
                </c:pt>
                <c:pt idx="1971">
                  <c:v>71.069213869999999</c:v>
                </c:pt>
                <c:pt idx="1972">
                  <c:v>71.453765869999998</c:v>
                </c:pt>
                <c:pt idx="1973">
                  <c:v>71.612915040000004</c:v>
                </c:pt>
                <c:pt idx="1974">
                  <c:v>71.767738339999994</c:v>
                </c:pt>
                <c:pt idx="1975">
                  <c:v>72.008880619999999</c:v>
                </c:pt>
                <c:pt idx="1976">
                  <c:v>72.162979129999997</c:v>
                </c:pt>
                <c:pt idx="1977">
                  <c:v>72.347671509999998</c:v>
                </c:pt>
                <c:pt idx="1978">
                  <c:v>72.554870609999995</c:v>
                </c:pt>
                <c:pt idx="1979">
                  <c:v>72.684814450000005</c:v>
                </c:pt>
                <c:pt idx="1980">
                  <c:v>72.837982179999997</c:v>
                </c:pt>
                <c:pt idx="1981">
                  <c:v>72.881095889999997</c:v>
                </c:pt>
                <c:pt idx="1982">
                  <c:v>72.934135440000006</c:v>
                </c:pt>
                <c:pt idx="1983">
                  <c:v>73.03655243</c:v>
                </c:pt>
                <c:pt idx="1984">
                  <c:v>72.948028559999997</c:v>
                </c:pt>
                <c:pt idx="1985">
                  <c:v>73.044532779999997</c:v>
                </c:pt>
                <c:pt idx="1986">
                  <c:v>73.131690980000002</c:v>
                </c:pt>
                <c:pt idx="1987">
                  <c:v>73.031509400000004</c:v>
                </c:pt>
                <c:pt idx="1988">
                  <c:v>73.094017030000003</c:v>
                </c:pt>
                <c:pt idx="1989">
                  <c:v>73.121559140000002</c:v>
                </c:pt>
                <c:pt idx="1990">
                  <c:v>73.15846252</c:v>
                </c:pt>
                <c:pt idx="1991">
                  <c:v>73.023925779999999</c:v>
                </c:pt>
                <c:pt idx="1992">
                  <c:v>73.19001007</c:v>
                </c:pt>
                <c:pt idx="1993">
                  <c:v>73.051872250000002</c:v>
                </c:pt>
                <c:pt idx="1994">
                  <c:v>73.097259519999994</c:v>
                </c:pt>
                <c:pt idx="1995">
                  <c:v>73.183074950000005</c:v>
                </c:pt>
                <c:pt idx="1996">
                  <c:v>73.065773010000001</c:v>
                </c:pt>
                <c:pt idx="1997">
                  <c:v>72.919479370000005</c:v>
                </c:pt>
                <c:pt idx="1998">
                  <c:v>73.059394839999996</c:v>
                </c:pt>
                <c:pt idx="1999">
                  <c:v>73.173072809999994</c:v>
                </c:pt>
                <c:pt idx="2000">
                  <c:v>73.028106690000001</c:v>
                </c:pt>
                <c:pt idx="2001">
                  <c:v>73.322692869999997</c:v>
                </c:pt>
                <c:pt idx="2002">
                  <c:v>73.331085209999998</c:v>
                </c:pt>
                <c:pt idx="2003">
                  <c:v>73.250892640000004</c:v>
                </c:pt>
                <c:pt idx="2004">
                  <c:v>73.503799439999995</c:v>
                </c:pt>
                <c:pt idx="2005">
                  <c:v>73.523643489999998</c:v>
                </c:pt>
                <c:pt idx="2006">
                  <c:v>73.631439209999996</c:v>
                </c:pt>
                <c:pt idx="2007">
                  <c:v>73.620513919999993</c:v>
                </c:pt>
                <c:pt idx="2008">
                  <c:v>73.677398679999996</c:v>
                </c:pt>
                <c:pt idx="2009">
                  <c:v>73.977569579999994</c:v>
                </c:pt>
                <c:pt idx="2010">
                  <c:v>73.982879639999993</c:v>
                </c:pt>
                <c:pt idx="2011">
                  <c:v>74.205764770000002</c:v>
                </c:pt>
                <c:pt idx="2012">
                  <c:v>74.068977360000005</c:v>
                </c:pt>
                <c:pt idx="2013">
                  <c:v>74.467376709999996</c:v>
                </c:pt>
                <c:pt idx="2014">
                  <c:v>74.254028320000003</c:v>
                </c:pt>
                <c:pt idx="2015">
                  <c:v>74.365112300000007</c:v>
                </c:pt>
                <c:pt idx="2016">
                  <c:v>74.618621829999995</c:v>
                </c:pt>
                <c:pt idx="2017">
                  <c:v>74.773040769999994</c:v>
                </c:pt>
                <c:pt idx="2018">
                  <c:v>74.650657649999999</c:v>
                </c:pt>
                <c:pt idx="2019">
                  <c:v>75.085594180000001</c:v>
                </c:pt>
                <c:pt idx="2020">
                  <c:v>75.081344599999994</c:v>
                </c:pt>
                <c:pt idx="2021">
                  <c:v>74.978698730000005</c:v>
                </c:pt>
                <c:pt idx="2022">
                  <c:v>75.108627319999997</c:v>
                </c:pt>
                <c:pt idx="2023">
                  <c:v>75.135833739999995</c:v>
                </c:pt>
                <c:pt idx="2024">
                  <c:v>75.587562559999995</c:v>
                </c:pt>
                <c:pt idx="2025">
                  <c:v>75.794975280000003</c:v>
                </c:pt>
                <c:pt idx="2026">
                  <c:v>75.563697809999994</c:v>
                </c:pt>
                <c:pt idx="2027">
                  <c:v>75.767250059999995</c:v>
                </c:pt>
                <c:pt idx="2028">
                  <c:v>75.740448000000001</c:v>
                </c:pt>
                <c:pt idx="2029">
                  <c:v>75.937179569999998</c:v>
                </c:pt>
                <c:pt idx="2030">
                  <c:v>75.680969239999996</c:v>
                </c:pt>
                <c:pt idx="2031">
                  <c:v>75.744712829999997</c:v>
                </c:pt>
                <c:pt idx="2032">
                  <c:v>75.848373409999994</c:v>
                </c:pt>
                <c:pt idx="2033">
                  <c:v>76.08888245</c:v>
                </c:pt>
                <c:pt idx="2034">
                  <c:v>76.074058530000002</c:v>
                </c:pt>
                <c:pt idx="2035">
                  <c:v>76.165367130000007</c:v>
                </c:pt>
                <c:pt idx="2036">
                  <c:v>76.093910219999998</c:v>
                </c:pt>
                <c:pt idx="2037">
                  <c:v>76.032554630000007</c:v>
                </c:pt>
                <c:pt idx="2038">
                  <c:v>76.290145870000003</c:v>
                </c:pt>
                <c:pt idx="2039">
                  <c:v>76.194801330000004</c:v>
                </c:pt>
                <c:pt idx="2040">
                  <c:v>76.099647520000005</c:v>
                </c:pt>
                <c:pt idx="2041">
                  <c:v>76.049232480000001</c:v>
                </c:pt>
                <c:pt idx="2042">
                  <c:v>76.138793949999993</c:v>
                </c:pt>
                <c:pt idx="2043">
                  <c:v>76.087829589999998</c:v>
                </c:pt>
                <c:pt idx="2044">
                  <c:v>76.095787049999998</c:v>
                </c:pt>
                <c:pt idx="2045">
                  <c:v>76.310409550000003</c:v>
                </c:pt>
                <c:pt idx="2046">
                  <c:v>76.130714420000004</c:v>
                </c:pt>
                <c:pt idx="2047">
                  <c:v>76.420692439999996</c:v>
                </c:pt>
                <c:pt idx="2048">
                  <c:v>76.093681340000003</c:v>
                </c:pt>
                <c:pt idx="2049">
                  <c:v>76.102470400000001</c:v>
                </c:pt>
                <c:pt idx="2050">
                  <c:v>76.180969239999996</c:v>
                </c:pt>
                <c:pt idx="2051">
                  <c:v>76.04827118</c:v>
                </c:pt>
                <c:pt idx="2052">
                  <c:v>76.185020449999996</c:v>
                </c:pt>
                <c:pt idx="2053">
                  <c:v>76.083335880000007</c:v>
                </c:pt>
                <c:pt idx="2054">
                  <c:v>76.058570860000003</c:v>
                </c:pt>
                <c:pt idx="2055">
                  <c:v>75.942680359999997</c:v>
                </c:pt>
                <c:pt idx="2056">
                  <c:v>76.062332150000003</c:v>
                </c:pt>
                <c:pt idx="2057">
                  <c:v>75.938682560000004</c:v>
                </c:pt>
                <c:pt idx="2058">
                  <c:v>75.85980988</c:v>
                </c:pt>
                <c:pt idx="2059">
                  <c:v>75.897689819999997</c:v>
                </c:pt>
                <c:pt idx="2060">
                  <c:v>75.828330989999998</c:v>
                </c:pt>
                <c:pt idx="2061">
                  <c:v>75.702194210000002</c:v>
                </c:pt>
                <c:pt idx="2062">
                  <c:v>75.657104489999995</c:v>
                </c:pt>
                <c:pt idx="2063">
                  <c:v>75.594223020000001</c:v>
                </c:pt>
                <c:pt idx="2064">
                  <c:v>75.55169678</c:v>
                </c:pt>
                <c:pt idx="2065">
                  <c:v>75.543388370000002</c:v>
                </c:pt>
                <c:pt idx="2066">
                  <c:v>75.428352360000005</c:v>
                </c:pt>
                <c:pt idx="2067">
                  <c:v>75.353363040000005</c:v>
                </c:pt>
                <c:pt idx="2068">
                  <c:v>75.25158691</c:v>
                </c:pt>
                <c:pt idx="2069">
                  <c:v>75.194839479999999</c:v>
                </c:pt>
                <c:pt idx="2070">
                  <c:v>75.109466549999993</c:v>
                </c:pt>
                <c:pt idx="2071">
                  <c:v>75.039047240000002</c:v>
                </c:pt>
                <c:pt idx="2072">
                  <c:v>75.027709959999996</c:v>
                </c:pt>
                <c:pt idx="2073">
                  <c:v>74.989791870000005</c:v>
                </c:pt>
                <c:pt idx="2074">
                  <c:v>74.884811400000004</c:v>
                </c:pt>
                <c:pt idx="2075">
                  <c:v>74.752937320000001</c:v>
                </c:pt>
                <c:pt idx="2076">
                  <c:v>74.694404599999999</c:v>
                </c:pt>
                <c:pt idx="2077">
                  <c:v>74.550613400000003</c:v>
                </c:pt>
                <c:pt idx="2078">
                  <c:v>74.482902530000004</c:v>
                </c:pt>
                <c:pt idx="2079">
                  <c:v>74.394203189999999</c:v>
                </c:pt>
                <c:pt idx="2080">
                  <c:v>74.297866819999996</c:v>
                </c:pt>
                <c:pt idx="2081">
                  <c:v>74.238807679999994</c:v>
                </c:pt>
                <c:pt idx="2082">
                  <c:v>74.169380189999998</c:v>
                </c:pt>
                <c:pt idx="2083">
                  <c:v>74.046379090000002</c:v>
                </c:pt>
                <c:pt idx="2084">
                  <c:v>73.938491819999996</c:v>
                </c:pt>
                <c:pt idx="2085">
                  <c:v>73.875694269999997</c:v>
                </c:pt>
                <c:pt idx="2086">
                  <c:v>73.721984860000006</c:v>
                </c:pt>
                <c:pt idx="2087">
                  <c:v>73.634948730000005</c:v>
                </c:pt>
                <c:pt idx="2088">
                  <c:v>73.518898010000001</c:v>
                </c:pt>
                <c:pt idx="2089">
                  <c:v>73.505424500000004</c:v>
                </c:pt>
                <c:pt idx="2090">
                  <c:v>73.316398620000001</c:v>
                </c:pt>
                <c:pt idx="2091">
                  <c:v>73.243652339999997</c:v>
                </c:pt>
                <c:pt idx="2092">
                  <c:v>73.150352479999995</c:v>
                </c:pt>
                <c:pt idx="2093">
                  <c:v>73.026206970000004</c:v>
                </c:pt>
                <c:pt idx="2094">
                  <c:v>72.962936400000004</c:v>
                </c:pt>
                <c:pt idx="2095">
                  <c:v>72.902412409999997</c:v>
                </c:pt>
                <c:pt idx="2096">
                  <c:v>72.762191770000001</c:v>
                </c:pt>
                <c:pt idx="2097">
                  <c:v>72.699897770000007</c:v>
                </c:pt>
                <c:pt idx="2098">
                  <c:v>72.575508119999995</c:v>
                </c:pt>
                <c:pt idx="2099">
                  <c:v>72.447708129999995</c:v>
                </c:pt>
                <c:pt idx="2100">
                  <c:v>72.317298890000004</c:v>
                </c:pt>
                <c:pt idx="2101">
                  <c:v>72.257705689999995</c:v>
                </c:pt>
                <c:pt idx="2102">
                  <c:v>72.176429749999997</c:v>
                </c:pt>
                <c:pt idx="2103">
                  <c:v>72.041946409999994</c:v>
                </c:pt>
                <c:pt idx="2104">
                  <c:v>71.928955079999994</c:v>
                </c:pt>
                <c:pt idx="2105">
                  <c:v>71.865837099999993</c:v>
                </c:pt>
                <c:pt idx="2106">
                  <c:v>71.712265009999996</c:v>
                </c:pt>
                <c:pt idx="2107">
                  <c:v>71.660964969999995</c:v>
                </c:pt>
                <c:pt idx="2108">
                  <c:v>71.559761050000006</c:v>
                </c:pt>
                <c:pt idx="2109">
                  <c:v>71.401123049999995</c:v>
                </c:pt>
                <c:pt idx="2110">
                  <c:v>71.326705930000003</c:v>
                </c:pt>
                <c:pt idx="2111">
                  <c:v>71.270790099999999</c:v>
                </c:pt>
                <c:pt idx="2112">
                  <c:v>71.152564999999996</c:v>
                </c:pt>
                <c:pt idx="2113">
                  <c:v>71.074180600000005</c:v>
                </c:pt>
                <c:pt idx="2114">
                  <c:v>70.955032349999996</c:v>
                </c:pt>
                <c:pt idx="2115">
                  <c:v>70.830085749999995</c:v>
                </c:pt>
                <c:pt idx="2116">
                  <c:v>70.769310000000004</c:v>
                </c:pt>
                <c:pt idx="2117">
                  <c:v>70.719276429999994</c:v>
                </c:pt>
                <c:pt idx="2118">
                  <c:v>70.638504030000007</c:v>
                </c:pt>
                <c:pt idx="2119">
                  <c:v>70.501304630000007</c:v>
                </c:pt>
                <c:pt idx="2120">
                  <c:v>70.475082400000005</c:v>
                </c:pt>
                <c:pt idx="2121">
                  <c:v>70.327743530000006</c:v>
                </c:pt>
                <c:pt idx="2122">
                  <c:v>70.224105829999999</c:v>
                </c:pt>
                <c:pt idx="2123">
                  <c:v>70.184021000000001</c:v>
                </c:pt>
                <c:pt idx="2124">
                  <c:v>70.061004639999993</c:v>
                </c:pt>
                <c:pt idx="2125">
                  <c:v>69.955627440000001</c:v>
                </c:pt>
                <c:pt idx="2126">
                  <c:v>69.922599790000007</c:v>
                </c:pt>
                <c:pt idx="2127">
                  <c:v>69.761688230000004</c:v>
                </c:pt>
                <c:pt idx="2128">
                  <c:v>69.729942320000006</c:v>
                </c:pt>
                <c:pt idx="2129">
                  <c:v>69.722450260000002</c:v>
                </c:pt>
                <c:pt idx="2130">
                  <c:v>69.605094910000005</c:v>
                </c:pt>
                <c:pt idx="2131">
                  <c:v>69.425811769999996</c:v>
                </c:pt>
                <c:pt idx="2132">
                  <c:v>69.316520690000004</c:v>
                </c:pt>
                <c:pt idx="2133">
                  <c:v>69.224288939999994</c:v>
                </c:pt>
                <c:pt idx="2134">
                  <c:v>69.209823610000001</c:v>
                </c:pt>
                <c:pt idx="2135">
                  <c:v>69.097114559999994</c:v>
                </c:pt>
                <c:pt idx="2136">
                  <c:v>69.018226619999993</c:v>
                </c:pt>
                <c:pt idx="2137">
                  <c:v>68.958892820000003</c:v>
                </c:pt>
                <c:pt idx="2138">
                  <c:v>68.83950806</c:v>
                </c:pt>
                <c:pt idx="2139">
                  <c:v>68.763854980000005</c:v>
                </c:pt>
                <c:pt idx="2140">
                  <c:v>68.728820799999994</c:v>
                </c:pt>
                <c:pt idx="2141">
                  <c:v>68.576080320000003</c:v>
                </c:pt>
                <c:pt idx="2142">
                  <c:v>68.561157230000006</c:v>
                </c:pt>
                <c:pt idx="2143">
                  <c:v>68.456428529999997</c:v>
                </c:pt>
                <c:pt idx="2144">
                  <c:v>68.403663640000005</c:v>
                </c:pt>
                <c:pt idx="2145">
                  <c:v>68.266387940000001</c:v>
                </c:pt>
                <c:pt idx="2146">
                  <c:v>68.175239559999994</c:v>
                </c:pt>
                <c:pt idx="2147">
                  <c:v>68.066436769999996</c:v>
                </c:pt>
                <c:pt idx="2148">
                  <c:v>68.080749510000004</c:v>
                </c:pt>
                <c:pt idx="2149">
                  <c:v>67.992820739999999</c:v>
                </c:pt>
                <c:pt idx="2150">
                  <c:v>67.848266600000002</c:v>
                </c:pt>
                <c:pt idx="2151">
                  <c:v>67.76065826</c:v>
                </c:pt>
                <c:pt idx="2152">
                  <c:v>67.63122559</c:v>
                </c:pt>
                <c:pt idx="2153">
                  <c:v>67.633056640000007</c:v>
                </c:pt>
                <c:pt idx="2154">
                  <c:v>67.53607178</c:v>
                </c:pt>
                <c:pt idx="2155">
                  <c:v>67.357299800000007</c:v>
                </c:pt>
                <c:pt idx="2156">
                  <c:v>67.321861269999999</c:v>
                </c:pt>
                <c:pt idx="2157">
                  <c:v>67.174621579999993</c:v>
                </c:pt>
                <c:pt idx="2158">
                  <c:v>67.182273859999995</c:v>
                </c:pt>
                <c:pt idx="2159">
                  <c:v>67.120208739999995</c:v>
                </c:pt>
                <c:pt idx="2160">
                  <c:v>67.017440800000003</c:v>
                </c:pt>
                <c:pt idx="2161">
                  <c:v>66.930084230000006</c:v>
                </c:pt>
                <c:pt idx="2162">
                  <c:v>66.885719300000005</c:v>
                </c:pt>
                <c:pt idx="2163">
                  <c:v>66.73061371</c:v>
                </c:pt>
                <c:pt idx="2164">
                  <c:v>66.804840089999999</c:v>
                </c:pt>
                <c:pt idx="2165">
                  <c:v>66.654937739999994</c:v>
                </c:pt>
                <c:pt idx="2166">
                  <c:v>66.616149899999996</c:v>
                </c:pt>
                <c:pt idx="2167">
                  <c:v>66.54031372</c:v>
                </c:pt>
                <c:pt idx="2168">
                  <c:v>66.417045590000001</c:v>
                </c:pt>
                <c:pt idx="2169">
                  <c:v>66.444648740000005</c:v>
                </c:pt>
                <c:pt idx="2170">
                  <c:v>66.366050720000004</c:v>
                </c:pt>
                <c:pt idx="2171">
                  <c:v>66.232971190000001</c:v>
                </c:pt>
                <c:pt idx="2172">
                  <c:v>66.212867739999993</c:v>
                </c:pt>
                <c:pt idx="2173">
                  <c:v>66.077491760000001</c:v>
                </c:pt>
                <c:pt idx="2174">
                  <c:v>66.050315859999998</c:v>
                </c:pt>
                <c:pt idx="2175">
                  <c:v>66.019004820000006</c:v>
                </c:pt>
                <c:pt idx="2176">
                  <c:v>66.006919859999996</c:v>
                </c:pt>
                <c:pt idx="2177">
                  <c:v>65.85580444</c:v>
                </c:pt>
                <c:pt idx="2178">
                  <c:v>65.755516049999997</c:v>
                </c:pt>
                <c:pt idx="2179">
                  <c:v>65.796455379999998</c:v>
                </c:pt>
                <c:pt idx="2180">
                  <c:v>65.686325069999995</c:v>
                </c:pt>
                <c:pt idx="2181">
                  <c:v>65.597435000000004</c:v>
                </c:pt>
                <c:pt idx="2182">
                  <c:v>65.528640749999994</c:v>
                </c:pt>
                <c:pt idx="2183">
                  <c:v>65.577507019999999</c:v>
                </c:pt>
                <c:pt idx="2184">
                  <c:v>65.458412170000003</c:v>
                </c:pt>
                <c:pt idx="2185">
                  <c:v>65.398345950000007</c:v>
                </c:pt>
                <c:pt idx="2186">
                  <c:v>65.450981139999996</c:v>
                </c:pt>
                <c:pt idx="2187">
                  <c:v>65.390426640000001</c:v>
                </c:pt>
                <c:pt idx="2188">
                  <c:v>65.304466250000004</c:v>
                </c:pt>
                <c:pt idx="2189">
                  <c:v>65.259925839999994</c:v>
                </c:pt>
                <c:pt idx="2190">
                  <c:v>65.289230349999997</c:v>
                </c:pt>
                <c:pt idx="2191">
                  <c:v>65.068748470000003</c:v>
                </c:pt>
                <c:pt idx="2192">
                  <c:v>65.137847899999997</c:v>
                </c:pt>
                <c:pt idx="2193">
                  <c:v>65.145187379999996</c:v>
                </c:pt>
                <c:pt idx="2194">
                  <c:v>65.044136050000006</c:v>
                </c:pt>
                <c:pt idx="2195">
                  <c:v>65.018959050000007</c:v>
                </c:pt>
                <c:pt idx="2196">
                  <c:v>64.964683530000002</c:v>
                </c:pt>
                <c:pt idx="2197">
                  <c:v>64.984832760000003</c:v>
                </c:pt>
                <c:pt idx="2198">
                  <c:v>64.904624940000005</c:v>
                </c:pt>
                <c:pt idx="2199">
                  <c:v>64.952507019999999</c:v>
                </c:pt>
                <c:pt idx="2200">
                  <c:v>64.888816829999996</c:v>
                </c:pt>
                <c:pt idx="2201">
                  <c:v>64.948905940000003</c:v>
                </c:pt>
                <c:pt idx="2202">
                  <c:v>64.80435181</c:v>
                </c:pt>
                <c:pt idx="2203">
                  <c:v>64.800994869999997</c:v>
                </c:pt>
                <c:pt idx="2204">
                  <c:v>64.720710749999995</c:v>
                </c:pt>
                <c:pt idx="2205">
                  <c:v>64.868614199999996</c:v>
                </c:pt>
                <c:pt idx="2206">
                  <c:v>64.872131350000004</c:v>
                </c:pt>
                <c:pt idx="2207">
                  <c:v>64.739402769999998</c:v>
                </c:pt>
                <c:pt idx="2208">
                  <c:v>64.790481569999997</c:v>
                </c:pt>
                <c:pt idx="2209">
                  <c:v>64.687156680000001</c:v>
                </c:pt>
                <c:pt idx="2210">
                  <c:v>64.845077509999996</c:v>
                </c:pt>
                <c:pt idx="2211">
                  <c:v>64.654777530000004</c:v>
                </c:pt>
                <c:pt idx="2212">
                  <c:v>64.623023989999993</c:v>
                </c:pt>
                <c:pt idx="2213">
                  <c:v>64.65518951</c:v>
                </c:pt>
                <c:pt idx="2214">
                  <c:v>64.802764890000006</c:v>
                </c:pt>
                <c:pt idx="2215">
                  <c:v>64.689170840000003</c:v>
                </c:pt>
                <c:pt idx="2216">
                  <c:v>64.693092350000001</c:v>
                </c:pt>
                <c:pt idx="2217">
                  <c:v>64.754508970000003</c:v>
                </c:pt>
                <c:pt idx="2218">
                  <c:v>64.732627870000002</c:v>
                </c:pt>
                <c:pt idx="2219">
                  <c:v>64.737815859999998</c:v>
                </c:pt>
                <c:pt idx="2220">
                  <c:v>64.670440670000005</c:v>
                </c:pt>
                <c:pt idx="2221">
                  <c:v>64.765304569999998</c:v>
                </c:pt>
                <c:pt idx="2222">
                  <c:v>64.663742069999998</c:v>
                </c:pt>
                <c:pt idx="2223">
                  <c:v>64.715087890000007</c:v>
                </c:pt>
                <c:pt idx="2224">
                  <c:v>64.753143309999999</c:v>
                </c:pt>
                <c:pt idx="2225">
                  <c:v>64.812484740000002</c:v>
                </c:pt>
                <c:pt idx="2226">
                  <c:v>64.701843260000004</c:v>
                </c:pt>
                <c:pt idx="2227">
                  <c:v>64.655517579999994</c:v>
                </c:pt>
                <c:pt idx="2228">
                  <c:v>64.585670469999997</c:v>
                </c:pt>
                <c:pt idx="2229">
                  <c:v>64.675331119999996</c:v>
                </c:pt>
                <c:pt idx="2230">
                  <c:v>64.587600710000004</c:v>
                </c:pt>
                <c:pt idx="2231">
                  <c:v>64.638725280000003</c:v>
                </c:pt>
                <c:pt idx="2232">
                  <c:v>64.503540040000004</c:v>
                </c:pt>
                <c:pt idx="2233">
                  <c:v>64.634902949999997</c:v>
                </c:pt>
                <c:pt idx="2234">
                  <c:v>64.567008970000003</c:v>
                </c:pt>
                <c:pt idx="2235">
                  <c:v>64.526664729999993</c:v>
                </c:pt>
                <c:pt idx="2236">
                  <c:v>64.63324738</c:v>
                </c:pt>
                <c:pt idx="2237">
                  <c:v>64.500381469999994</c:v>
                </c:pt>
                <c:pt idx="2238">
                  <c:v>64.423866270000005</c:v>
                </c:pt>
                <c:pt idx="2239">
                  <c:v>64.550979609999999</c:v>
                </c:pt>
                <c:pt idx="2240">
                  <c:v>64.63642883</c:v>
                </c:pt>
                <c:pt idx="2241">
                  <c:v>64.678222660000003</c:v>
                </c:pt>
                <c:pt idx="2242">
                  <c:v>64.459693909999999</c:v>
                </c:pt>
                <c:pt idx="2243">
                  <c:v>64.667839049999998</c:v>
                </c:pt>
                <c:pt idx="2244">
                  <c:v>64.571937559999995</c:v>
                </c:pt>
                <c:pt idx="2245">
                  <c:v>64.545753480000002</c:v>
                </c:pt>
                <c:pt idx="2246">
                  <c:v>64.591804499999995</c:v>
                </c:pt>
                <c:pt idx="2247">
                  <c:v>64.550941469999998</c:v>
                </c:pt>
                <c:pt idx="2248">
                  <c:v>64.572372439999995</c:v>
                </c:pt>
                <c:pt idx="2249">
                  <c:v>64.727134699999993</c:v>
                </c:pt>
                <c:pt idx="2250">
                  <c:v>64.718467709999999</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11.90310669</c:v>
                </c:pt>
                <c:pt idx="1">
                  <c:v>11.91409874</c:v>
                </c:pt>
                <c:pt idx="2">
                  <c:v>13.655509</c:v>
                </c:pt>
                <c:pt idx="3">
                  <c:v>15.295635219999999</c:v>
                </c:pt>
                <c:pt idx="4">
                  <c:v>12.77001095</c:v>
                </c:pt>
                <c:pt idx="5">
                  <c:v>15.531558990000001</c:v>
                </c:pt>
                <c:pt idx="6">
                  <c:v>14.924062729999999</c:v>
                </c:pt>
                <c:pt idx="7">
                  <c:v>15.54691029</c:v>
                </c:pt>
                <c:pt idx="8">
                  <c:v>14.69266605</c:v>
                </c:pt>
                <c:pt idx="9">
                  <c:v>15.68867397</c:v>
                </c:pt>
                <c:pt idx="10">
                  <c:v>16.6754818</c:v>
                </c:pt>
                <c:pt idx="11">
                  <c:v>16.7696991</c:v>
                </c:pt>
                <c:pt idx="12">
                  <c:v>15.18710709</c:v>
                </c:pt>
                <c:pt idx="13">
                  <c:v>15.82541943</c:v>
                </c:pt>
                <c:pt idx="14">
                  <c:v>16.996816639999999</c:v>
                </c:pt>
                <c:pt idx="15">
                  <c:v>16.90952682</c:v>
                </c:pt>
                <c:pt idx="16">
                  <c:v>16.819318769999999</c:v>
                </c:pt>
                <c:pt idx="17">
                  <c:v>16.0665741</c:v>
                </c:pt>
                <c:pt idx="18">
                  <c:v>16.06205559</c:v>
                </c:pt>
                <c:pt idx="19">
                  <c:v>17.00826073</c:v>
                </c:pt>
                <c:pt idx="20">
                  <c:v>16.37036896</c:v>
                </c:pt>
                <c:pt idx="21">
                  <c:v>16.742050169999999</c:v>
                </c:pt>
                <c:pt idx="22">
                  <c:v>16.652704239999998</c:v>
                </c:pt>
                <c:pt idx="23">
                  <c:v>14.86724281</c:v>
                </c:pt>
                <c:pt idx="24">
                  <c:v>15.864857669999999</c:v>
                </c:pt>
                <c:pt idx="25">
                  <c:v>14.43703938</c:v>
                </c:pt>
                <c:pt idx="26">
                  <c:v>15.38664532</c:v>
                </c:pt>
                <c:pt idx="27">
                  <c:v>14.0526619</c:v>
                </c:pt>
                <c:pt idx="28">
                  <c:v>14.599837300000001</c:v>
                </c:pt>
                <c:pt idx="29">
                  <c:v>14.62371826</c:v>
                </c:pt>
                <c:pt idx="30">
                  <c:v>13.36945629</c:v>
                </c:pt>
                <c:pt idx="31">
                  <c:v>12.599666600000001</c:v>
                </c:pt>
                <c:pt idx="32">
                  <c:v>12.16329193</c:v>
                </c:pt>
                <c:pt idx="33">
                  <c:v>11.676842690000001</c:v>
                </c:pt>
                <c:pt idx="34">
                  <c:v>9.8664464949999999</c:v>
                </c:pt>
                <c:pt idx="35">
                  <c:v>10.683547969999999</c:v>
                </c:pt>
                <c:pt idx="36">
                  <c:v>10.996355060000001</c:v>
                </c:pt>
                <c:pt idx="37">
                  <c:v>9.8319425579999997</c:v>
                </c:pt>
                <c:pt idx="38">
                  <c:v>8.2560224529999999</c:v>
                </c:pt>
                <c:pt idx="39">
                  <c:v>8.2683849330000001</c:v>
                </c:pt>
                <c:pt idx="40">
                  <c:v>9.9786043170000003</c:v>
                </c:pt>
                <c:pt idx="41">
                  <c:v>7.7865967749999996</c:v>
                </c:pt>
                <c:pt idx="42">
                  <c:v>7.2545804980000002</c:v>
                </c:pt>
                <c:pt idx="43">
                  <c:v>8.0594186780000001</c:v>
                </c:pt>
                <c:pt idx="44">
                  <c:v>6.9537057879999997</c:v>
                </c:pt>
                <c:pt idx="45">
                  <c:v>6.8459854130000002</c:v>
                </c:pt>
                <c:pt idx="46">
                  <c:v>7.6708002090000003</c:v>
                </c:pt>
                <c:pt idx="47">
                  <c:v>7.0204429629999998</c:v>
                </c:pt>
                <c:pt idx="48">
                  <c:v>7.5155243870000001</c:v>
                </c:pt>
                <c:pt idx="49">
                  <c:v>6.0705065730000003</c:v>
                </c:pt>
                <c:pt idx="50">
                  <c:v>7.1959247590000004</c:v>
                </c:pt>
                <c:pt idx="51">
                  <c:v>7.4684000020000001</c:v>
                </c:pt>
                <c:pt idx="52">
                  <c:v>6.617501259</c:v>
                </c:pt>
                <c:pt idx="53">
                  <c:v>7.4827098850000002</c:v>
                </c:pt>
                <c:pt idx="54">
                  <c:v>4.9390287400000004</c:v>
                </c:pt>
                <c:pt idx="55">
                  <c:v>5.7623019219999998</c:v>
                </c:pt>
                <c:pt idx="56">
                  <c:v>7.748544216</c:v>
                </c:pt>
                <c:pt idx="57">
                  <c:v>6.6677832600000002</c:v>
                </c:pt>
                <c:pt idx="58">
                  <c:v>11.122800829999999</c:v>
                </c:pt>
                <c:pt idx="59">
                  <c:v>9.0743465420000007</c:v>
                </c:pt>
                <c:pt idx="60">
                  <c:v>10.74673271</c:v>
                </c:pt>
                <c:pt idx="61">
                  <c:v>11.11102009</c:v>
                </c:pt>
                <c:pt idx="62">
                  <c:v>11.619556429999999</c:v>
                </c:pt>
                <c:pt idx="63">
                  <c:v>13.599732400000001</c:v>
                </c:pt>
                <c:pt idx="64">
                  <c:v>12.918853759999999</c:v>
                </c:pt>
                <c:pt idx="65">
                  <c:v>12.98012447</c:v>
                </c:pt>
                <c:pt idx="66">
                  <c:v>12.811361310000001</c:v>
                </c:pt>
                <c:pt idx="67">
                  <c:v>14.112591739999999</c:v>
                </c:pt>
                <c:pt idx="68">
                  <c:v>15.909809109999999</c:v>
                </c:pt>
                <c:pt idx="69">
                  <c:v>15.910309789999999</c:v>
                </c:pt>
                <c:pt idx="70">
                  <c:v>16.800662989999999</c:v>
                </c:pt>
                <c:pt idx="71">
                  <c:v>17.52282143</c:v>
                </c:pt>
                <c:pt idx="72">
                  <c:v>16.694135670000001</c:v>
                </c:pt>
                <c:pt idx="73">
                  <c:v>18.70506477</c:v>
                </c:pt>
                <c:pt idx="74">
                  <c:v>19.725908279999999</c:v>
                </c:pt>
                <c:pt idx="75">
                  <c:v>18.248935700000001</c:v>
                </c:pt>
                <c:pt idx="76">
                  <c:v>19.489179610000001</c:v>
                </c:pt>
                <c:pt idx="77">
                  <c:v>20.896406169999999</c:v>
                </c:pt>
                <c:pt idx="78">
                  <c:v>20.83170891</c:v>
                </c:pt>
                <c:pt idx="79">
                  <c:v>22.370979309999999</c:v>
                </c:pt>
                <c:pt idx="80">
                  <c:v>27.274141310000001</c:v>
                </c:pt>
                <c:pt idx="81">
                  <c:v>30.756822589999999</c:v>
                </c:pt>
                <c:pt idx="82">
                  <c:v>33.760608670000003</c:v>
                </c:pt>
                <c:pt idx="83">
                  <c:v>35.867797850000002</c:v>
                </c:pt>
                <c:pt idx="84">
                  <c:v>38.32915878</c:v>
                </c:pt>
                <c:pt idx="85">
                  <c:v>39.073997499999997</c:v>
                </c:pt>
                <c:pt idx="86">
                  <c:v>37.986503599999999</c:v>
                </c:pt>
                <c:pt idx="87">
                  <c:v>40.657894130000003</c:v>
                </c:pt>
                <c:pt idx="88">
                  <c:v>39.468887330000001</c:v>
                </c:pt>
                <c:pt idx="89">
                  <c:v>41.327114109999997</c:v>
                </c:pt>
                <c:pt idx="90">
                  <c:v>45.530921939999999</c:v>
                </c:pt>
                <c:pt idx="91">
                  <c:v>49.813076019999997</c:v>
                </c:pt>
                <c:pt idx="92">
                  <c:v>53.718441009999999</c:v>
                </c:pt>
                <c:pt idx="93">
                  <c:v>56.156246189999997</c:v>
                </c:pt>
                <c:pt idx="94">
                  <c:v>57.025547029999998</c:v>
                </c:pt>
                <c:pt idx="95">
                  <c:v>55.967288969999998</c:v>
                </c:pt>
                <c:pt idx="96">
                  <c:v>51.852172850000002</c:v>
                </c:pt>
                <c:pt idx="97">
                  <c:v>46.364448549999999</c:v>
                </c:pt>
                <c:pt idx="98">
                  <c:v>39.504962919999997</c:v>
                </c:pt>
                <c:pt idx="99">
                  <c:v>31.363368990000001</c:v>
                </c:pt>
                <c:pt idx="100">
                  <c:v>24.069932940000001</c:v>
                </c:pt>
                <c:pt idx="101">
                  <c:v>16.327636720000001</c:v>
                </c:pt>
                <c:pt idx="102">
                  <c:v>11.076025960000001</c:v>
                </c:pt>
                <c:pt idx="103">
                  <c:v>8.1582241060000005</c:v>
                </c:pt>
                <c:pt idx="104">
                  <c:v>7.1175427439999996</c:v>
                </c:pt>
                <c:pt idx="105">
                  <c:v>8.5224485399999992</c:v>
                </c:pt>
                <c:pt idx="106">
                  <c:v>10.57577515</c:v>
                </c:pt>
                <c:pt idx="107">
                  <c:v>12.94202232</c:v>
                </c:pt>
                <c:pt idx="108">
                  <c:v>15.9166069</c:v>
                </c:pt>
                <c:pt idx="109">
                  <c:v>18.80202675</c:v>
                </c:pt>
                <c:pt idx="110">
                  <c:v>21.53169823</c:v>
                </c:pt>
                <c:pt idx="111">
                  <c:v>22.657157900000001</c:v>
                </c:pt>
                <c:pt idx="112">
                  <c:v>22.425472259999999</c:v>
                </c:pt>
                <c:pt idx="113">
                  <c:v>21.80024719</c:v>
                </c:pt>
                <c:pt idx="114">
                  <c:v>21.0526123</c:v>
                </c:pt>
                <c:pt idx="115">
                  <c:v>22.232305530000001</c:v>
                </c:pt>
                <c:pt idx="116">
                  <c:v>25.94688034</c:v>
                </c:pt>
                <c:pt idx="117">
                  <c:v>29.795602800000001</c:v>
                </c:pt>
                <c:pt idx="118">
                  <c:v>33.475872039999999</c:v>
                </c:pt>
                <c:pt idx="119">
                  <c:v>36.137905119999999</c:v>
                </c:pt>
                <c:pt idx="120">
                  <c:v>37.263195039999999</c:v>
                </c:pt>
                <c:pt idx="121">
                  <c:v>37.207485200000001</c:v>
                </c:pt>
                <c:pt idx="122">
                  <c:v>36.944355010000002</c:v>
                </c:pt>
                <c:pt idx="123">
                  <c:v>37.438423159999999</c:v>
                </c:pt>
                <c:pt idx="124">
                  <c:v>39.673149109999997</c:v>
                </c:pt>
                <c:pt idx="125">
                  <c:v>46.102710719999997</c:v>
                </c:pt>
                <c:pt idx="126">
                  <c:v>54.734195710000002</c:v>
                </c:pt>
                <c:pt idx="127">
                  <c:v>64.036247250000002</c:v>
                </c:pt>
                <c:pt idx="128">
                  <c:v>73.156745909999998</c:v>
                </c:pt>
                <c:pt idx="129">
                  <c:v>79.440025329999997</c:v>
                </c:pt>
                <c:pt idx="130">
                  <c:v>82.385093690000005</c:v>
                </c:pt>
                <c:pt idx="131">
                  <c:v>82.143966669999998</c:v>
                </c:pt>
                <c:pt idx="132">
                  <c:v>79.318893430000003</c:v>
                </c:pt>
                <c:pt idx="133">
                  <c:v>75.275337219999997</c:v>
                </c:pt>
                <c:pt idx="134">
                  <c:v>71.024185180000003</c:v>
                </c:pt>
                <c:pt idx="135">
                  <c:v>68.249061580000003</c:v>
                </c:pt>
                <c:pt idx="136">
                  <c:v>68.639831540000003</c:v>
                </c:pt>
                <c:pt idx="137">
                  <c:v>71.719879149999997</c:v>
                </c:pt>
                <c:pt idx="138">
                  <c:v>76.588981630000006</c:v>
                </c:pt>
                <c:pt idx="139">
                  <c:v>81.041839600000003</c:v>
                </c:pt>
                <c:pt idx="140">
                  <c:v>84.314682009999999</c:v>
                </c:pt>
                <c:pt idx="141">
                  <c:v>86.017486570000003</c:v>
                </c:pt>
                <c:pt idx="142">
                  <c:v>86.809326170000006</c:v>
                </c:pt>
                <c:pt idx="143">
                  <c:v>87.090141299999999</c:v>
                </c:pt>
                <c:pt idx="144">
                  <c:v>87.627746579999993</c:v>
                </c:pt>
                <c:pt idx="145">
                  <c:v>88.436798100000004</c:v>
                </c:pt>
                <c:pt idx="146">
                  <c:v>89.475082400000005</c:v>
                </c:pt>
                <c:pt idx="147">
                  <c:v>89.928810119999994</c:v>
                </c:pt>
                <c:pt idx="148">
                  <c:v>88.590530400000006</c:v>
                </c:pt>
                <c:pt idx="149">
                  <c:v>85.515899660000002</c:v>
                </c:pt>
                <c:pt idx="150">
                  <c:v>81.335395809999994</c:v>
                </c:pt>
                <c:pt idx="151">
                  <c:v>77.539665220000003</c:v>
                </c:pt>
                <c:pt idx="152">
                  <c:v>76.149024960000006</c:v>
                </c:pt>
                <c:pt idx="153">
                  <c:v>78.032058719999995</c:v>
                </c:pt>
                <c:pt idx="154">
                  <c:v>82.568748470000003</c:v>
                </c:pt>
                <c:pt idx="155">
                  <c:v>87.661705019999999</c:v>
                </c:pt>
                <c:pt idx="156">
                  <c:v>92.002090449999997</c:v>
                </c:pt>
                <c:pt idx="157">
                  <c:v>94.68344879</c:v>
                </c:pt>
                <c:pt idx="158">
                  <c:v>95.164314270000006</c:v>
                </c:pt>
                <c:pt idx="159">
                  <c:v>93.983154299999995</c:v>
                </c:pt>
                <c:pt idx="160">
                  <c:v>90.425369259999997</c:v>
                </c:pt>
                <c:pt idx="161">
                  <c:v>83.798614499999999</c:v>
                </c:pt>
                <c:pt idx="162">
                  <c:v>74.376480099999995</c:v>
                </c:pt>
                <c:pt idx="163">
                  <c:v>63.992862700000003</c:v>
                </c:pt>
                <c:pt idx="164">
                  <c:v>55.793601989999999</c:v>
                </c:pt>
                <c:pt idx="165">
                  <c:v>51.514785770000003</c:v>
                </c:pt>
                <c:pt idx="166">
                  <c:v>51.785121920000002</c:v>
                </c:pt>
                <c:pt idx="167">
                  <c:v>54.295433039999999</c:v>
                </c:pt>
                <c:pt idx="168">
                  <c:v>55.619800570000002</c:v>
                </c:pt>
                <c:pt idx="169">
                  <c:v>54.204898829999998</c:v>
                </c:pt>
                <c:pt idx="170">
                  <c:v>49.904354099999999</c:v>
                </c:pt>
                <c:pt idx="171">
                  <c:v>44.26716614</c:v>
                </c:pt>
                <c:pt idx="172">
                  <c:v>39.146064760000002</c:v>
                </c:pt>
                <c:pt idx="173">
                  <c:v>35.449157710000001</c:v>
                </c:pt>
                <c:pt idx="174">
                  <c:v>32.959762570000002</c:v>
                </c:pt>
                <c:pt idx="175">
                  <c:v>30.728799819999999</c:v>
                </c:pt>
                <c:pt idx="176">
                  <c:v>27.26679802</c:v>
                </c:pt>
                <c:pt idx="177">
                  <c:v>22.657100679999999</c:v>
                </c:pt>
                <c:pt idx="178">
                  <c:v>17.351795200000002</c:v>
                </c:pt>
                <c:pt idx="179">
                  <c:v>13.021821020000001</c:v>
                </c:pt>
                <c:pt idx="180">
                  <c:v>11.239097599999999</c:v>
                </c:pt>
                <c:pt idx="181">
                  <c:v>12.67721081</c:v>
                </c:pt>
                <c:pt idx="182">
                  <c:v>16.986936570000001</c:v>
                </c:pt>
                <c:pt idx="183">
                  <c:v>23.312416079999998</c:v>
                </c:pt>
                <c:pt idx="184">
                  <c:v>29.64246559</c:v>
                </c:pt>
                <c:pt idx="185">
                  <c:v>34.637577059999998</c:v>
                </c:pt>
                <c:pt idx="186">
                  <c:v>37.415115360000001</c:v>
                </c:pt>
                <c:pt idx="187">
                  <c:v>37.641319269999997</c:v>
                </c:pt>
                <c:pt idx="188">
                  <c:v>36.235473630000001</c:v>
                </c:pt>
                <c:pt idx="189">
                  <c:v>34.374019619999999</c:v>
                </c:pt>
                <c:pt idx="190">
                  <c:v>33.544013980000003</c:v>
                </c:pt>
                <c:pt idx="191">
                  <c:v>34.474929809999999</c:v>
                </c:pt>
                <c:pt idx="192">
                  <c:v>37.423046110000001</c:v>
                </c:pt>
                <c:pt idx="193">
                  <c:v>41.986824040000002</c:v>
                </c:pt>
                <c:pt idx="194">
                  <c:v>47.02700806</c:v>
                </c:pt>
                <c:pt idx="195">
                  <c:v>51.172996519999998</c:v>
                </c:pt>
                <c:pt idx="196">
                  <c:v>53.69165039</c:v>
                </c:pt>
                <c:pt idx="197">
                  <c:v>53.874935149999999</c:v>
                </c:pt>
                <c:pt idx="198">
                  <c:v>51.941883089999997</c:v>
                </c:pt>
                <c:pt idx="199">
                  <c:v>48.32132721</c:v>
                </c:pt>
                <c:pt idx="200">
                  <c:v>43.501182559999997</c:v>
                </c:pt>
                <c:pt idx="201">
                  <c:v>38.08451462</c:v>
                </c:pt>
                <c:pt idx="202">
                  <c:v>32.83374405</c:v>
                </c:pt>
                <c:pt idx="203">
                  <c:v>28.130540849999999</c:v>
                </c:pt>
                <c:pt idx="204">
                  <c:v>23.750659939999998</c:v>
                </c:pt>
                <c:pt idx="205">
                  <c:v>19.731636049999999</c:v>
                </c:pt>
                <c:pt idx="206">
                  <c:v>16.03294373</c:v>
                </c:pt>
                <c:pt idx="207">
                  <c:v>13.12364483</c:v>
                </c:pt>
                <c:pt idx="208">
                  <c:v>12.106233599999999</c:v>
                </c:pt>
                <c:pt idx="209">
                  <c:v>13.932518959999999</c:v>
                </c:pt>
                <c:pt idx="210">
                  <c:v>19.269319530000001</c:v>
                </c:pt>
                <c:pt idx="211">
                  <c:v>27.72810745</c:v>
                </c:pt>
                <c:pt idx="212">
                  <c:v>38.315738680000003</c:v>
                </c:pt>
                <c:pt idx="213">
                  <c:v>49.216732030000003</c:v>
                </c:pt>
                <c:pt idx="214">
                  <c:v>59.098464970000002</c:v>
                </c:pt>
                <c:pt idx="215">
                  <c:v>67.009040830000004</c:v>
                </c:pt>
                <c:pt idx="216">
                  <c:v>72.435173030000001</c:v>
                </c:pt>
                <c:pt idx="217">
                  <c:v>75.853919980000001</c:v>
                </c:pt>
                <c:pt idx="218">
                  <c:v>77.26109314</c:v>
                </c:pt>
                <c:pt idx="219">
                  <c:v>76.935020449999996</c:v>
                </c:pt>
                <c:pt idx="220">
                  <c:v>74.810226439999994</c:v>
                </c:pt>
                <c:pt idx="221">
                  <c:v>70.638778689999995</c:v>
                </c:pt>
                <c:pt idx="222">
                  <c:v>64.212265009999996</c:v>
                </c:pt>
                <c:pt idx="223">
                  <c:v>56.097484590000001</c:v>
                </c:pt>
                <c:pt idx="224">
                  <c:v>47.59247208</c:v>
                </c:pt>
                <c:pt idx="225">
                  <c:v>40.354713439999998</c:v>
                </c:pt>
                <c:pt idx="226">
                  <c:v>36.30533981</c:v>
                </c:pt>
                <c:pt idx="227">
                  <c:v>36.377330780000001</c:v>
                </c:pt>
                <c:pt idx="228">
                  <c:v>40.59264374</c:v>
                </c:pt>
                <c:pt idx="229">
                  <c:v>47.471199040000002</c:v>
                </c:pt>
                <c:pt idx="230">
                  <c:v>55.68523407</c:v>
                </c:pt>
                <c:pt idx="231">
                  <c:v>63.403747559999999</c:v>
                </c:pt>
                <c:pt idx="232">
                  <c:v>70.125656129999996</c:v>
                </c:pt>
                <c:pt idx="233">
                  <c:v>75.396682740000003</c:v>
                </c:pt>
                <c:pt idx="234">
                  <c:v>79.461235049999999</c:v>
                </c:pt>
                <c:pt idx="235">
                  <c:v>82.843818659999997</c:v>
                </c:pt>
                <c:pt idx="236">
                  <c:v>85.581199650000002</c:v>
                </c:pt>
                <c:pt idx="237">
                  <c:v>87.764831540000003</c:v>
                </c:pt>
                <c:pt idx="238">
                  <c:v>89.683143619999996</c:v>
                </c:pt>
                <c:pt idx="239">
                  <c:v>91.122215269999998</c:v>
                </c:pt>
                <c:pt idx="240">
                  <c:v>92.095169069999997</c:v>
                </c:pt>
                <c:pt idx="241">
                  <c:v>93.016403199999999</c:v>
                </c:pt>
                <c:pt idx="242">
                  <c:v>93.553779599999999</c:v>
                </c:pt>
                <c:pt idx="243">
                  <c:v>93.838455199999999</c:v>
                </c:pt>
                <c:pt idx="244">
                  <c:v>94.191703799999999</c:v>
                </c:pt>
                <c:pt idx="245">
                  <c:v>94.405387880000006</c:v>
                </c:pt>
                <c:pt idx="246">
                  <c:v>94.361259459999999</c:v>
                </c:pt>
                <c:pt idx="247">
                  <c:v>94.440551760000005</c:v>
                </c:pt>
                <c:pt idx="248">
                  <c:v>94.337203979999998</c:v>
                </c:pt>
                <c:pt idx="249">
                  <c:v>94.045822139999999</c:v>
                </c:pt>
                <c:pt idx="250">
                  <c:v>93.945899960000006</c:v>
                </c:pt>
                <c:pt idx="251">
                  <c:v>93.714210510000001</c:v>
                </c:pt>
                <c:pt idx="252">
                  <c:v>93.23297882</c:v>
                </c:pt>
                <c:pt idx="253">
                  <c:v>92.817619320000006</c:v>
                </c:pt>
                <c:pt idx="254">
                  <c:v>92.248611449999999</c:v>
                </c:pt>
                <c:pt idx="255">
                  <c:v>91.468421939999999</c:v>
                </c:pt>
                <c:pt idx="256">
                  <c:v>90.560386660000006</c:v>
                </c:pt>
                <c:pt idx="257">
                  <c:v>89.298362729999994</c:v>
                </c:pt>
                <c:pt idx="258">
                  <c:v>87.675704960000004</c:v>
                </c:pt>
                <c:pt idx="259">
                  <c:v>85.6181488</c:v>
                </c:pt>
                <c:pt idx="260">
                  <c:v>82.897171020000002</c:v>
                </c:pt>
                <c:pt idx="261">
                  <c:v>79.358802800000007</c:v>
                </c:pt>
                <c:pt idx="262">
                  <c:v>74.911369320000006</c:v>
                </c:pt>
                <c:pt idx="263">
                  <c:v>69.709495540000006</c:v>
                </c:pt>
                <c:pt idx="264">
                  <c:v>63.788562769999999</c:v>
                </c:pt>
                <c:pt idx="265">
                  <c:v>57.758396150000003</c:v>
                </c:pt>
                <c:pt idx="266">
                  <c:v>52.257770540000003</c:v>
                </c:pt>
                <c:pt idx="267">
                  <c:v>47.74862289</c:v>
                </c:pt>
                <c:pt idx="268">
                  <c:v>44.860431669999997</c:v>
                </c:pt>
                <c:pt idx="269">
                  <c:v>43.830589289999999</c:v>
                </c:pt>
                <c:pt idx="270">
                  <c:v>44.573654169999998</c:v>
                </c:pt>
                <c:pt idx="271">
                  <c:v>46.891052250000001</c:v>
                </c:pt>
                <c:pt idx="272">
                  <c:v>50.327575680000002</c:v>
                </c:pt>
                <c:pt idx="273">
                  <c:v>54.36313629</c:v>
                </c:pt>
                <c:pt idx="274">
                  <c:v>58.720886229999998</c:v>
                </c:pt>
                <c:pt idx="275">
                  <c:v>63.10409164</c:v>
                </c:pt>
                <c:pt idx="276">
                  <c:v>67.068115230000004</c:v>
                </c:pt>
                <c:pt idx="277">
                  <c:v>70.845497129999998</c:v>
                </c:pt>
                <c:pt idx="278">
                  <c:v>74.187805179999998</c:v>
                </c:pt>
                <c:pt idx="279">
                  <c:v>77.008926389999999</c:v>
                </c:pt>
                <c:pt idx="280">
                  <c:v>79.534568789999994</c:v>
                </c:pt>
                <c:pt idx="281">
                  <c:v>81.624389649999998</c:v>
                </c:pt>
                <c:pt idx="282">
                  <c:v>83.139106749999996</c:v>
                </c:pt>
                <c:pt idx="283">
                  <c:v>84.553825380000006</c:v>
                </c:pt>
                <c:pt idx="284">
                  <c:v>85.580085749999995</c:v>
                </c:pt>
                <c:pt idx="285">
                  <c:v>86.236762999999996</c:v>
                </c:pt>
                <c:pt idx="286">
                  <c:v>86.834716799999995</c:v>
                </c:pt>
                <c:pt idx="287">
                  <c:v>87.202873229999994</c:v>
                </c:pt>
                <c:pt idx="288">
                  <c:v>87.300910950000002</c:v>
                </c:pt>
                <c:pt idx="289">
                  <c:v>87.251029970000005</c:v>
                </c:pt>
                <c:pt idx="290">
                  <c:v>87.072891240000004</c:v>
                </c:pt>
                <c:pt idx="291">
                  <c:v>86.547760010000005</c:v>
                </c:pt>
                <c:pt idx="292">
                  <c:v>85.909233090000001</c:v>
                </c:pt>
                <c:pt idx="293">
                  <c:v>85.015037539999994</c:v>
                </c:pt>
                <c:pt idx="294">
                  <c:v>83.692596440000003</c:v>
                </c:pt>
                <c:pt idx="295">
                  <c:v>82.101043700000005</c:v>
                </c:pt>
                <c:pt idx="296">
                  <c:v>79.985092159999994</c:v>
                </c:pt>
                <c:pt idx="297">
                  <c:v>77.154731749999996</c:v>
                </c:pt>
                <c:pt idx="298">
                  <c:v>73.721961980000003</c:v>
                </c:pt>
                <c:pt idx="299">
                  <c:v>69.464126590000006</c:v>
                </c:pt>
                <c:pt idx="300">
                  <c:v>64.229873659999996</c:v>
                </c:pt>
                <c:pt idx="301">
                  <c:v>58.159809109999998</c:v>
                </c:pt>
                <c:pt idx="302">
                  <c:v>51.298992159999997</c:v>
                </c:pt>
                <c:pt idx="303">
                  <c:v>43.783405299999998</c:v>
                </c:pt>
                <c:pt idx="304">
                  <c:v>35.818378449999997</c:v>
                </c:pt>
                <c:pt idx="305">
                  <c:v>28.328376769999998</c:v>
                </c:pt>
                <c:pt idx="306">
                  <c:v>21.177984240000001</c:v>
                </c:pt>
                <c:pt idx="307">
                  <c:v>15.112865449999999</c:v>
                </c:pt>
                <c:pt idx="308">
                  <c:v>10.173813819999999</c:v>
                </c:pt>
                <c:pt idx="309">
                  <c:v>6.5305733679999998</c:v>
                </c:pt>
                <c:pt idx="310">
                  <c:v>4.0800342560000002</c:v>
                </c:pt>
                <c:pt idx="311">
                  <c:v>2.599638224</c:v>
                </c:pt>
                <c:pt idx="312">
                  <c:v>1.846305847</c:v>
                </c:pt>
                <c:pt idx="313">
                  <c:v>1.5190583470000001</c:v>
                </c:pt>
                <c:pt idx="314">
                  <c:v>1.3634445669999999</c:v>
                </c:pt>
                <c:pt idx="315">
                  <c:v>1.3395707610000001</c:v>
                </c:pt>
                <c:pt idx="316">
                  <c:v>1.323690295</c:v>
                </c:pt>
                <c:pt idx="317">
                  <c:v>1.277081728</c:v>
                </c:pt>
                <c:pt idx="318">
                  <c:v>1.2006098030000001</c:v>
                </c:pt>
                <c:pt idx="319">
                  <c:v>1.167342305</c:v>
                </c:pt>
                <c:pt idx="320">
                  <c:v>1.113574624</c:v>
                </c:pt>
                <c:pt idx="321">
                  <c:v>1.094651818</c:v>
                </c:pt>
                <c:pt idx="322">
                  <c:v>1.13818109</c:v>
                </c:pt>
                <c:pt idx="323">
                  <c:v>1.1917746069999999</c:v>
                </c:pt>
                <c:pt idx="324">
                  <c:v>1.2267650370000001</c:v>
                </c:pt>
                <c:pt idx="325">
                  <c:v>1.3079280849999999</c:v>
                </c:pt>
                <c:pt idx="326">
                  <c:v>1.3379715679999999</c:v>
                </c:pt>
                <c:pt idx="327">
                  <c:v>1.3205742840000001</c:v>
                </c:pt>
                <c:pt idx="328">
                  <c:v>1.309744596</c:v>
                </c:pt>
                <c:pt idx="329">
                  <c:v>1.22698307</c:v>
                </c:pt>
                <c:pt idx="330">
                  <c:v>1.1121360060000001</c:v>
                </c:pt>
                <c:pt idx="331">
                  <c:v>0.99692654609999998</c:v>
                </c:pt>
                <c:pt idx="332">
                  <c:v>0.8750331402</c:v>
                </c:pt>
                <c:pt idx="333">
                  <c:v>0.766194284</c:v>
                </c:pt>
                <c:pt idx="334">
                  <c:v>0.69106018540000003</c:v>
                </c:pt>
                <c:pt idx="335">
                  <c:v>0.64131170510000002</c:v>
                </c:pt>
                <c:pt idx="336">
                  <c:v>0.6286425591</c:v>
                </c:pt>
                <c:pt idx="337">
                  <c:v>0.63756710289999996</c:v>
                </c:pt>
                <c:pt idx="338">
                  <c:v>0.68071097140000003</c:v>
                </c:pt>
                <c:pt idx="339">
                  <c:v>0.70665609839999999</c:v>
                </c:pt>
                <c:pt idx="340">
                  <c:v>0.7354269028</c:v>
                </c:pt>
                <c:pt idx="341">
                  <c:v>0.73991048339999999</c:v>
                </c:pt>
                <c:pt idx="342">
                  <c:v>0.71774005890000003</c:v>
                </c:pt>
                <c:pt idx="343">
                  <c:v>0.68395984170000002</c:v>
                </c:pt>
                <c:pt idx="344">
                  <c:v>0.63489252330000001</c:v>
                </c:pt>
                <c:pt idx="345">
                  <c:v>0.58205294610000002</c:v>
                </c:pt>
                <c:pt idx="346">
                  <c:v>0.55913615230000002</c:v>
                </c:pt>
                <c:pt idx="347">
                  <c:v>0.55222970250000003</c:v>
                </c:pt>
                <c:pt idx="348">
                  <c:v>0.55618721250000003</c:v>
                </c:pt>
                <c:pt idx="349">
                  <c:v>0.61763977999999997</c:v>
                </c:pt>
                <c:pt idx="350">
                  <c:v>0.69233900309999996</c:v>
                </c:pt>
                <c:pt idx="351">
                  <c:v>0.79587548969999999</c:v>
                </c:pt>
                <c:pt idx="352">
                  <c:v>0.89659821989999999</c:v>
                </c:pt>
                <c:pt idx="353">
                  <c:v>0.98776268960000002</c:v>
                </c:pt>
                <c:pt idx="354">
                  <c:v>1.0879615549999999</c:v>
                </c:pt>
                <c:pt idx="355">
                  <c:v>1.1344136</c:v>
                </c:pt>
                <c:pt idx="356">
                  <c:v>1.152610183</c:v>
                </c:pt>
                <c:pt idx="357">
                  <c:v>1.141074419</c:v>
                </c:pt>
                <c:pt idx="358">
                  <c:v>1.1041209700000001</c:v>
                </c:pt>
                <c:pt idx="359">
                  <c:v>1.0490396019999999</c:v>
                </c:pt>
                <c:pt idx="360">
                  <c:v>1.0046169760000001</c:v>
                </c:pt>
                <c:pt idx="361">
                  <c:v>0.96541827920000001</c:v>
                </c:pt>
                <c:pt idx="362">
                  <c:v>0.9250996709</c:v>
                </c:pt>
                <c:pt idx="363">
                  <c:v>0.92035382990000003</c:v>
                </c:pt>
                <c:pt idx="364">
                  <c:v>0.91892510650000003</c:v>
                </c:pt>
                <c:pt idx="365">
                  <c:v>0.93783241510000004</c:v>
                </c:pt>
                <c:pt idx="366">
                  <c:v>0.95417600869999997</c:v>
                </c:pt>
                <c:pt idx="367">
                  <c:v>0.98340672250000005</c:v>
                </c:pt>
                <c:pt idx="368">
                  <c:v>1.006459832</c:v>
                </c:pt>
                <c:pt idx="369">
                  <c:v>1.0563099380000001</c:v>
                </c:pt>
                <c:pt idx="370">
                  <c:v>1.1426105499999999</c:v>
                </c:pt>
                <c:pt idx="371">
                  <c:v>1.296569109</c:v>
                </c:pt>
                <c:pt idx="372">
                  <c:v>1.5419510599999999</c:v>
                </c:pt>
                <c:pt idx="373">
                  <c:v>1.9300436969999999</c:v>
                </c:pt>
                <c:pt idx="374">
                  <c:v>2.4918575289999998</c:v>
                </c:pt>
                <c:pt idx="375">
                  <c:v>3.2430908679999999</c:v>
                </c:pt>
                <c:pt idx="376">
                  <c:v>4.2580814360000003</c:v>
                </c:pt>
                <c:pt idx="377">
                  <c:v>5.626573563</c:v>
                </c:pt>
                <c:pt idx="378">
                  <c:v>7.4242377279999996</c:v>
                </c:pt>
                <c:pt idx="379">
                  <c:v>9.9288616179999991</c:v>
                </c:pt>
                <c:pt idx="380">
                  <c:v>13.2848053</c:v>
                </c:pt>
                <c:pt idx="381">
                  <c:v>17.791873930000001</c:v>
                </c:pt>
                <c:pt idx="382">
                  <c:v>23.723348619999999</c:v>
                </c:pt>
                <c:pt idx="383">
                  <c:v>30.66447067</c:v>
                </c:pt>
                <c:pt idx="384">
                  <c:v>38.74799728</c:v>
                </c:pt>
                <c:pt idx="385">
                  <c:v>47.61685181</c:v>
                </c:pt>
                <c:pt idx="386">
                  <c:v>56.361980440000004</c:v>
                </c:pt>
                <c:pt idx="387">
                  <c:v>64.71440887</c:v>
                </c:pt>
                <c:pt idx="388">
                  <c:v>72.287567139999993</c:v>
                </c:pt>
                <c:pt idx="389">
                  <c:v>78.543876650000001</c:v>
                </c:pt>
                <c:pt idx="390">
                  <c:v>83.726539610000003</c:v>
                </c:pt>
                <c:pt idx="391">
                  <c:v>87.695343019999996</c:v>
                </c:pt>
                <c:pt idx="392">
                  <c:v>90.591476439999994</c:v>
                </c:pt>
                <c:pt idx="393">
                  <c:v>92.774658200000005</c:v>
                </c:pt>
                <c:pt idx="394">
                  <c:v>94.414825440000001</c:v>
                </c:pt>
                <c:pt idx="395">
                  <c:v>95.536544800000001</c:v>
                </c:pt>
                <c:pt idx="396">
                  <c:v>96.294174190000007</c:v>
                </c:pt>
                <c:pt idx="397">
                  <c:v>96.955909730000002</c:v>
                </c:pt>
                <c:pt idx="398">
                  <c:v>97.417839049999998</c:v>
                </c:pt>
                <c:pt idx="399">
                  <c:v>97.707679749999997</c:v>
                </c:pt>
                <c:pt idx="400">
                  <c:v>98.068969730000006</c:v>
                </c:pt>
                <c:pt idx="401">
                  <c:v>98.257789610000003</c:v>
                </c:pt>
                <c:pt idx="402">
                  <c:v>98.392539979999995</c:v>
                </c:pt>
                <c:pt idx="403">
                  <c:v>98.604721069999997</c:v>
                </c:pt>
                <c:pt idx="404">
                  <c:v>98.609748839999995</c:v>
                </c:pt>
                <c:pt idx="405">
                  <c:v>98.724578859999994</c:v>
                </c:pt>
                <c:pt idx="406">
                  <c:v>98.870918270000004</c:v>
                </c:pt>
                <c:pt idx="407">
                  <c:v>98.887413019999997</c:v>
                </c:pt>
                <c:pt idx="408">
                  <c:v>98.912574770000006</c:v>
                </c:pt>
                <c:pt idx="409">
                  <c:v>99.047172549999999</c:v>
                </c:pt>
                <c:pt idx="410">
                  <c:v>99.022888179999995</c:v>
                </c:pt>
                <c:pt idx="411">
                  <c:v>99.022064209999996</c:v>
                </c:pt>
                <c:pt idx="412">
                  <c:v>99.181297299999997</c:v>
                </c:pt>
                <c:pt idx="413">
                  <c:v>99.152954100000002</c:v>
                </c:pt>
                <c:pt idx="414">
                  <c:v>99.091056820000006</c:v>
                </c:pt>
                <c:pt idx="415">
                  <c:v>99.170875550000005</c:v>
                </c:pt>
                <c:pt idx="416">
                  <c:v>99.199226379999999</c:v>
                </c:pt>
                <c:pt idx="417">
                  <c:v>99.144103999999999</c:v>
                </c:pt>
                <c:pt idx="418">
                  <c:v>99.210449220000001</c:v>
                </c:pt>
                <c:pt idx="419">
                  <c:v>99.177856449999993</c:v>
                </c:pt>
                <c:pt idx="420">
                  <c:v>99.095314029999997</c:v>
                </c:pt>
                <c:pt idx="421">
                  <c:v>99.15605927</c:v>
                </c:pt>
                <c:pt idx="422">
                  <c:v>99.164459230000006</c:v>
                </c:pt>
                <c:pt idx="423">
                  <c:v>99.039375309999997</c:v>
                </c:pt>
                <c:pt idx="424">
                  <c:v>99.041213990000003</c:v>
                </c:pt>
                <c:pt idx="425">
                  <c:v>98.924568179999994</c:v>
                </c:pt>
                <c:pt idx="426">
                  <c:v>98.825546259999996</c:v>
                </c:pt>
                <c:pt idx="427">
                  <c:v>98.769691469999998</c:v>
                </c:pt>
                <c:pt idx="428">
                  <c:v>98.625717159999994</c:v>
                </c:pt>
                <c:pt idx="429">
                  <c:v>98.469215390000002</c:v>
                </c:pt>
                <c:pt idx="430">
                  <c:v>98.462203979999998</c:v>
                </c:pt>
                <c:pt idx="431">
                  <c:v>98.407829280000001</c:v>
                </c:pt>
                <c:pt idx="432">
                  <c:v>98.407478330000004</c:v>
                </c:pt>
                <c:pt idx="433">
                  <c:v>98.488075260000002</c:v>
                </c:pt>
                <c:pt idx="434">
                  <c:v>98.579177860000001</c:v>
                </c:pt>
                <c:pt idx="435">
                  <c:v>98.669456479999994</c:v>
                </c:pt>
                <c:pt idx="436">
                  <c:v>98.851303099999996</c:v>
                </c:pt>
                <c:pt idx="437">
                  <c:v>98.972305300000002</c:v>
                </c:pt>
                <c:pt idx="438">
                  <c:v>98.935279850000001</c:v>
                </c:pt>
                <c:pt idx="439">
                  <c:v>99.104431149999996</c:v>
                </c:pt>
                <c:pt idx="440">
                  <c:v>99.17987823</c:v>
                </c:pt>
                <c:pt idx="441">
                  <c:v>99.129447940000006</c:v>
                </c:pt>
                <c:pt idx="442">
                  <c:v>99.182716369999994</c:v>
                </c:pt>
                <c:pt idx="443">
                  <c:v>99.225425720000004</c:v>
                </c:pt>
                <c:pt idx="444">
                  <c:v>99.151214600000003</c:v>
                </c:pt>
                <c:pt idx="445">
                  <c:v>99.181602479999995</c:v>
                </c:pt>
                <c:pt idx="446">
                  <c:v>99.188819890000005</c:v>
                </c:pt>
                <c:pt idx="447">
                  <c:v>99.091552730000004</c:v>
                </c:pt>
                <c:pt idx="448">
                  <c:v>99.138984679999993</c:v>
                </c:pt>
                <c:pt idx="449">
                  <c:v>99.072113040000005</c:v>
                </c:pt>
                <c:pt idx="450">
                  <c:v>98.950080869999994</c:v>
                </c:pt>
                <c:pt idx="451">
                  <c:v>98.992683409999998</c:v>
                </c:pt>
                <c:pt idx="452">
                  <c:v>98.923530580000005</c:v>
                </c:pt>
                <c:pt idx="453">
                  <c:v>98.770866389999995</c:v>
                </c:pt>
                <c:pt idx="454">
                  <c:v>98.687591549999993</c:v>
                </c:pt>
                <c:pt idx="455">
                  <c:v>98.570785520000001</c:v>
                </c:pt>
                <c:pt idx="456">
                  <c:v>98.337165830000004</c:v>
                </c:pt>
                <c:pt idx="457">
                  <c:v>98.109260559999996</c:v>
                </c:pt>
                <c:pt idx="458">
                  <c:v>97.817764280000006</c:v>
                </c:pt>
                <c:pt idx="459">
                  <c:v>97.350219730000006</c:v>
                </c:pt>
                <c:pt idx="460">
                  <c:v>96.82875061</c:v>
                </c:pt>
                <c:pt idx="461">
                  <c:v>96.053054810000006</c:v>
                </c:pt>
                <c:pt idx="462">
                  <c:v>95.101257320000002</c:v>
                </c:pt>
                <c:pt idx="463">
                  <c:v>94.082473750000005</c:v>
                </c:pt>
                <c:pt idx="464">
                  <c:v>93.014945979999993</c:v>
                </c:pt>
                <c:pt idx="465">
                  <c:v>91.989448550000006</c:v>
                </c:pt>
                <c:pt idx="466">
                  <c:v>91.248474119999997</c:v>
                </c:pt>
                <c:pt idx="467">
                  <c:v>90.830841059999997</c:v>
                </c:pt>
                <c:pt idx="468">
                  <c:v>90.721420289999998</c:v>
                </c:pt>
                <c:pt idx="469">
                  <c:v>91.014060970000003</c:v>
                </c:pt>
                <c:pt idx="470">
                  <c:v>91.697685239999998</c:v>
                </c:pt>
                <c:pt idx="471">
                  <c:v>92.506454469999994</c:v>
                </c:pt>
                <c:pt idx="472">
                  <c:v>93.518081670000001</c:v>
                </c:pt>
                <c:pt idx="473">
                  <c:v>94.655494689999998</c:v>
                </c:pt>
                <c:pt idx="474">
                  <c:v>95.695007320000002</c:v>
                </c:pt>
                <c:pt idx="475">
                  <c:v>96.587005619999999</c:v>
                </c:pt>
                <c:pt idx="476">
                  <c:v>97.290382390000005</c:v>
                </c:pt>
                <c:pt idx="477">
                  <c:v>97.822410579999996</c:v>
                </c:pt>
                <c:pt idx="478">
                  <c:v>98.177261349999995</c:v>
                </c:pt>
                <c:pt idx="479">
                  <c:v>98.475616459999998</c:v>
                </c:pt>
                <c:pt idx="480">
                  <c:v>98.651748659999996</c:v>
                </c:pt>
                <c:pt idx="481">
                  <c:v>98.811698910000004</c:v>
                </c:pt>
                <c:pt idx="482">
                  <c:v>98.893394470000004</c:v>
                </c:pt>
                <c:pt idx="483">
                  <c:v>99.001045230000003</c:v>
                </c:pt>
                <c:pt idx="484">
                  <c:v>99.070259089999993</c:v>
                </c:pt>
                <c:pt idx="485">
                  <c:v>99.120750430000001</c:v>
                </c:pt>
                <c:pt idx="486">
                  <c:v>99.093475339999998</c:v>
                </c:pt>
                <c:pt idx="487">
                  <c:v>99.132575990000007</c:v>
                </c:pt>
                <c:pt idx="488">
                  <c:v>99.131164549999994</c:v>
                </c:pt>
                <c:pt idx="489">
                  <c:v>99.093635559999996</c:v>
                </c:pt>
                <c:pt idx="490">
                  <c:v>99.102973939999998</c:v>
                </c:pt>
                <c:pt idx="491">
                  <c:v>99.034599299999996</c:v>
                </c:pt>
                <c:pt idx="492">
                  <c:v>99.008789059999998</c:v>
                </c:pt>
                <c:pt idx="493">
                  <c:v>98.976333620000005</c:v>
                </c:pt>
                <c:pt idx="494">
                  <c:v>98.971023560000006</c:v>
                </c:pt>
                <c:pt idx="495">
                  <c:v>98.852142330000007</c:v>
                </c:pt>
                <c:pt idx="496">
                  <c:v>98.756637569999995</c:v>
                </c:pt>
                <c:pt idx="497">
                  <c:v>98.654411319999994</c:v>
                </c:pt>
                <c:pt idx="498">
                  <c:v>98.457191469999998</c:v>
                </c:pt>
                <c:pt idx="499">
                  <c:v>98.297523499999997</c:v>
                </c:pt>
                <c:pt idx="500">
                  <c:v>98.063301089999996</c:v>
                </c:pt>
                <c:pt idx="501">
                  <c:v>97.815582280000001</c:v>
                </c:pt>
                <c:pt idx="502">
                  <c:v>97.402503969999998</c:v>
                </c:pt>
                <c:pt idx="503">
                  <c:v>97.011367800000002</c:v>
                </c:pt>
                <c:pt idx="504">
                  <c:v>96.518852229999993</c:v>
                </c:pt>
                <c:pt idx="505">
                  <c:v>95.914199830000001</c:v>
                </c:pt>
                <c:pt idx="506">
                  <c:v>95.257911680000007</c:v>
                </c:pt>
                <c:pt idx="507">
                  <c:v>94.648956299999995</c:v>
                </c:pt>
                <c:pt idx="508">
                  <c:v>94.197288510000007</c:v>
                </c:pt>
                <c:pt idx="509">
                  <c:v>93.754745479999997</c:v>
                </c:pt>
                <c:pt idx="510">
                  <c:v>93.494140630000004</c:v>
                </c:pt>
                <c:pt idx="511">
                  <c:v>93.463729860000001</c:v>
                </c:pt>
                <c:pt idx="512">
                  <c:v>93.552352909999996</c:v>
                </c:pt>
                <c:pt idx="513">
                  <c:v>93.832626340000004</c:v>
                </c:pt>
                <c:pt idx="514">
                  <c:v>94.32359314</c:v>
                </c:pt>
                <c:pt idx="515">
                  <c:v>94.822814940000001</c:v>
                </c:pt>
                <c:pt idx="516">
                  <c:v>95.42408752</c:v>
                </c:pt>
                <c:pt idx="517">
                  <c:v>96.015258790000004</c:v>
                </c:pt>
                <c:pt idx="518">
                  <c:v>96.542236329999994</c:v>
                </c:pt>
                <c:pt idx="519">
                  <c:v>96.984222410000001</c:v>
                </c:pt>
                <c:pt idx="520">
                  <c:v>97.451629639999993</c:v>
                </c:pt>
                <c:pt idx="521">
                  <c:v>97.713272090000004</c:v>
                </c:pt>
                <c:pt idx="522">
                  <c:v>97.963806149999996</c:v>
                </c:pt>
                <c:pt idx="523">
                  <c:v>98.045745850000003</c:v>
                </c:pt>
                <c:pt idx="524">
                  <c:v>98.15596008</c:v>
                </c:pt>
                <c:pt idx="525">
                  <c:v>98.237457280000001</c:v>
                </c:pt>
                <c:pt idx="526">
                  <c:v>98.210235600000004</c:v>
                </c:pt>
                <c:pt idx="527">
                  <c:v>98.251335139999995</c:v>
                </c:pt>
                <c:pt idx="528">
                  <c:v>98.222076419999993</c:v>
                </c:pt>
                <c:pt idx="529">
                  <c:v>98.192398069999996</c:v>
                </c:pt>
                <c:pt idx="530">
                  <c:v>98.101699830000001</c:v>
                </c:pt>
                <c:pt idx="531">
                  <c:v>97.938972469999996</c:v>
                </c:pt>
                <c:pt idx="532">
                  <c:v>97.779449459999995</c:v>
                </c:pt>
                <c:pt idx="533">
                  <c:v>97.640892030000003</c:v>
                </c:pt>
                <c:pt idx="534">
                  <c:v>97.420402530000004</c:v>
                </c:pt>
                <c:pt idx="535">
                  <c:v>97.279869079999997</c:v>
                </c:pt>
                <c:pt idx="536">
                  <c:v>97.048690800000003</c:v>
                </c:pt>
                <c:pt idx="537">
                  <c:v>96.772071839999995</c:v>
                </c:pt>
                <c:pt idx="538">
                  <c:v>96.546966549999993</c:v>
                </c:pt>
                <c:pt idx="539">
                  <c:v>96.273712160000002</c:v>
                </c:pt>
                <c:pt idx="540">
                  <c:v>96.075347899999997</c:v>
                </c:pt>
                <c:pt idx="541">
                  <c:v>95.90610504</c:v>
                </c:pt>
                <c:pt idx="542">
                  <c:v>95.821861269999999</c:v>
                </c:pt>
                <c:pt idx="543">
                  <c:v>95.722877499999996</c:v>
                </c:pt>
                <c:pt idx="544">
                  <c:v>95.732559199999997</c:v>
                </c:pt>
                <c:pt idx="545">
                  <c:v>95.789710999999997</c:v>
                </c:pt>
                <c:pt idx="546">
                  <c:v>95.94078064</c:v>
                </c:pt>
                <c:pt idx="547">
                  <c:v>96.106445309999998</c:v>
                </c:pt>
                <c:pt idx="548">
                  <c:v>96.279502870000002</c:v>
                </c:pt>
                <c:pt idx="549">
                  <c:v>96.526344300000005</c:v>
                </c:pt>
                <c:pt idx="550">
                  <c:v>96.869956970000004</c:v>
                </c:pt>
                <c:pt idx="551">
                  <c:v>96.927726750000005</c:v>
                </c:pt>
                <c:pt idx="552">
                  <c:v>97.250045779999994</c:v>
                </c:pt>
                <c:pt idx="553">
                  <c:v>97.68904114</c:v>
                </c:pt>
                <c:pt idx="554">
                  <c:v>97.751274109999997</c:v>
                </c:pt>
                <c:pt idx="555">
                  <c:v>97.907867429999996</c:v>
                </c:pt>
                <c:pt idx="556">
                  <c:v>98.174850460000002</c:v>
                </c:pt>
                <c:pt idx="557">
                  <c:v>98.187911990000003</c:v>
                </c:pt>
                <c:pt idx="558">
                  <c:v>98.333831790000005</c:v>
                </c:pt>
                <c:pt idx="559">
                  <c:v>98.574676510000003</c:v>
                </c:pt>
                <c:pt idx="560">
                  <c:v>98.524658200000005</c:v>
                </c:pt>
                <c:pt idx="561">
                  <c:v>98.691246030000002</c:v>
                </c:pt>
                <c:pt idx="562">
                  <c:v>98.678283690000001</c:v>
                </c:pt>
                <c:pt idx="563">
                  <c:v>98.813568119999999</c:v>
                </c:pt>
                <c:pt idx="564">
                  <c:v>98.692665099999999</c:v>
                </c:pt>
                <c:pt idx="565">
                  <c:v>98.759422299999997</c:v>
                </c:pt>
                <c:pt idx="566">
                  <c:v>98.822174070000003</c:v>
                </c:pt>
                <c:pt idx="567">
                  <c:v>98.873725890000003</c:v>
                </c:pt>
                <c:pt idx="568">
                  <c:v>98.890533450000007</c:v>
                </c:pt>
                <c:pt idx="569">
                  <c:v>98.810462950000002</c:v>
                </c:pt>
                <c:pt idx="570">
                  <c:v>98.878219599999994</c:v>
                </c:pt>
                <c:pt idx="571">
                  <c:v>98.824661250000005</c:v>
                </c:pt>
                <c:pt idx="572">
                  <c:v>98.761680600000005</c:v>
                </c:pt>
                <c:pt idx="573">
                  <c:v>98.661506650000007</c:v>
                </c:pt>
                <c:pt idx="574">
                  <c:v>98.714485170000003</c:v>
                </c:pt>
                <c:pt idx="575">
                  <c:v>98.516807560000004</c:v>
                </c:pt>
                <c:pt idx="576">
                  <c:v>98.321266170000001</c:v>
                </c:pt>
                <c:pt idx="577">
                  <c:v>98.308097840000002</c:v>
                </c:pt>
                <c:pt idx="578">
                  <c:v>98.082489010000003</c:v>
                </c:pt>
                <c:pt idx="579">
                  <c:v>97.783782959999996</c:v>
                </c:pt>
                <c:pt idx="580">
                  <c:v>97.598884580000004</c:v>
                </c:pt>
                <c:pt idx="581">
                  <c:v>97.238227839999993</c:v>
                </c:pt>
                <c:pt idx="582">
                  <c:v>96.814163210000004</c:v>
                </c:pt>
                <c:pt idx="583">
                  <c:v>96.301040650000004</c:v>
                </c:pt>
                <c:pt idx="584">
                  <c:v>95.530860899999993</c:v>
                </c:pt>
                <c:pt idx="585">
                  <c:v>94.695266720000006</c:v>
                </c:pt>
                <c:pt idx="586">
                  <c:v>93.823272709999998</c:v>
                </c:pt>
                <c:pt idx="587">
                  <c:v>92.528274539999998</c:v>
                </c:pt>
                <c:pt idx="588">
                  <c:v>91.106025700000004</c:v>
                </c:pt>
                <c:pt idx="589">
                  <c:v>89.645629880000001</c:v>
                </c:pt>
                <c:pt idx="590">
                  <c:v>87.858497619999994</c:v>
                </c:pt>
                <c:pt idx="591">
                  <c:v>86.223266600000002</c:v>
                </c:pt>
                <c:pt idx="592">
                  <c:v>84.792747500000004</c:v>
                </c:pt>
                <c:pt idx="593">
                  <c:v>83.437339780000002</c:v>
                </c:pt>
                <c:pt idx="594">
                  <c:v>82.434333800000005</c:v>
                </c:pt>
                <c:pt idx="595">
                  <c:v>81.894020080000004</c:v>
                </c:pt>
                <c:pt idx="596">
                  <c:v>81.509475710000004</c:v>
                </c:pt>
                <c:pt idx="597">
                  <c:v>81.531455989999998</c:v>
                </c:pt>
                <c:pt idx="598">
                  <c:v>82.033103940000004</c:v>
                </c:pt>
                <c:pt idx="599">
                  <c:v>82.690841669999998</c:v>
                </c:pt>
                <c:pt idx="600">
                  <c:v>83.660957339999996</c:v>
                </c:pt>
                <c:pt idx="601">
                  <c:v>84.833389280000006</c:v>
                </c:pt>
                <c:pt idx="602">
                  <c:v>85.979118349999993</c:v>
                </c:pt>
                <c:pt idx="603">
                  <c:v>87.146827700000003</c:v>
                </c:pt>
                <c:pt idx="604">
                  <c:v>88.212348939999998</c:v>
                </c:pt>
                <c:pt idx="605">
                  <c:v>89.07050323</c:v>
                </c:pt>
                <c:pt idx="606">
                  <c:v>89.811866760000001</c:v>
                </c:pt>
                <c:pt idx="607">
                  <c:v>90.434738159999995</c:v>
                </c:pt>
                <c:pt idx="608">
                  <c:v>90.793251040000001</c:v>
                </c:pt>
                <c:pt idx="609">
                  <c:v>91.090568540000007</c:v>
                </c:pt>
                <c:pt idx="610">
                  <c:v>91.372306820000006</c:v>
                </c:pt>
                <c:pt idx="611">
                  <c:v>91.409088130000001</c:v>
                </c:pt>
                <c:pt idx="612">
                  <c:v>91.386039729999993</c:v>
                </c:pt>
                <c:pt idx="613">
                  <c:v>91.322944640000003</c:v>
                </c:pt>
                <c:pt idx="614">
                  <c:v>91.100761410000004</c:v>
                </c:pt>
                <c:pt idx="615">
                  <c:v>90.728523249999995</c:v>
                </c:pt>
                <c:pt idx="616">
                  <c:v>90.391349790000007</c:v>
                </c:pt>
                <c:pt idx="617">
                  <c:v>89.793983460000007</c:v>
                </c:pt>
                <c:pt idx="618">
                  <c:v>89.146217350000001</c:v>
                </c:pt>
                <c:pt idx="619">
                  <c:v>88.367897029999995</c:v>
                </c:pt>
                <c:pt idx="620">
                  <c:v>87.413284300000001</c:v>
                </c:pt>
                <c:pt idx="621">
                  <c:v>86.197708129999995</c:v>
                </c:pt>
                <c:pt idx="622">
                  <c:v>84.832794190000001</c:v>
                </c:pt>
                <c:pt idx="623">
                  <c:v>83.065429690000002</c:v>
                </c:pt>
                <c:pt idx="624">
                  <c:v>81.086837770000002</c:v>
                </c:pt>
                <c:pt idx="625">
                  <c:v>78.788497919999998</c:v>
                </c:pt>
                <c:pt idx="626">
                  <c:v>75.993659969999996</c:v>
                </c:pt>
                <c:pt idx="627">
                  <c:v>72.998931880000001</c:v>
                </c:pt>
                <c:pt idx="628">
                  <c:v>69.269355770000004</c:v>
                </c:pt>
                <c:pt idx="629">
                  <c:v>65.079200740000005</c:v>
                </c:pt>
                <c:pt idx="630">
                  <c:v>60.712593079999998</c:v>
                </c:pt>
                <c:pt idx="631">
                  <c:v>55.865924839999998</c:v>
                </c:pt>
                <c:pt idx="632">
                  <c:v>50.904006959999997</c:v>
                </c:pt>
                <c:pt idx="633">
                  <c:v>45.752376560000002</c:v>
                </c:pt>
                <c:pt idx="634">
                  <c:v>40.563045500000001</c:v>
                </c:pt>
                <c:pt idx="635">
                  <c:v>35.364810939999998</c:v>
                </c:pt>
                <c:pt idx="636">
                  <c:v>30.602941510000001</c:v>
                </c:pt>
                <c:pt idx="637">
                  <c:v>26.363628389999999</c:v>
                </c:pt>
                <c:pt idx="638">
                  <c:v>22.53908157</c:v>
                </c:pt>
                <c:pt idx="639">
                  <c:v>19.407295229999999</c:v>
                </c:pt>
                <c:pt idx="640">
                  <c:v>16.895923610000001</c:v>
                </c:pt>
                <c:pt idx="641">
                  <c:v>15.03211117</c:v>
                </c:pt>
                <c:pt idx="642">
                  <c:v>13.907331470000001</c:v>
                </c:pt>
                <c:pt idx="643">
                  <c:v>13.504340170000001</c:v>
                </c:pt>
                <c:pt idx="644">
                  <c:v>13.66811371</c:v>
                </c:pt>
                <c:pt idx="645">
                  <c:v>14.322587970000001</c:v>
                </c:pt>
                <c:pt idx="646">
                  <c:v>15.288961410000001</c:v>
                </c:pt>
                <c:pt idx="647">
                  <c:v>16.534402849999999</c:v>
                </c:pt>
                <c:pt idx="648">
                  <c:v>17.818202970000002</c:v>
                </c:pt>
                <c:pt idx="649">
                  <c:v>18.940576549999999</c:v>
                </c:pt>
                <c:pt idx="650">
                  <c:v>19.926694869999999</c:v>
                </c:pt>
                <c:pt idx="651">
                  <c:v>20.605064389999999</c:v>
                </c:pt>
                <c:pt idx="652">
                  <c:v>20.993869780000001</c:v>
                </c:pt>
                <c:pt idx="653">
                  <c:v>21.059711459999999</c:v>
                </c:pt>
                <c:pt idx="654">
                  <c:v>20.740694049999998</c:v>
                </c:pt>
                <c:pt idx="655">
                  <c:v>20.15440941</c:v>
                </c:pt>
                <c:pt idx="656">
                  <c:v>19.310575490000002</c:v>
                </c:pt>
                <c:pt idx="657">
                  <c:v>18.188493730000001</c:v>
                </c:pt>
                <c:pt idx="658">
                  <c:v>16.954883580000001</c:v>
                </c:pt>
                <c:pt idx="659">
                  <c:v>15.566309929999999</c:v>
                </c:pt>
                <c:pt idx="660">
                  <c:v>14.07544899</c:v>
                </c:pt>
                <c:pt idx="661">
                  <c:v>12.613069530000001</c:v>
                </c:pt>
                <c:pt idx="662">
                  <c:v>11.2838583</c:v>
                </c:pt>
                <c:pt idx="663">
                  <c:v>10.07117081</c:v>
                </c:pt>
                <c:pt idx="664">
                  <c:v>9.0857391360000008</c:v>
                </c:pt>
                <c:pt idx="665">
                  <c:v>8.4135465620000005</c:v>
                </c:pt>
                <c:pt idx="666">
                  <c:v>7.9976835250000002</c:v>
                </c:pt>
                <c:pt idx="667">
                  <c:v>7.9620094300000002</c:v>
                </c:pt>
                <c:pt idx="668">
                  <c:v>8.2895660400000004</c:v>
                </c:pt>
                <c:pt idx="669">
                  <c:v>8.9845361710000002</c:v>
                </c:pt>
                <c:pt idx="670">
                  <c:v>9.9804592129999996</c:v>
                </c:pt>
                <c:pt idx="671">
                  <c:v>11.297258380000001</c:v>
                </c:pt>
                <c:pt idx="672">
                  <c:v>12.8800211</c:v>
                </c:pt>
                <c:pt idx="673">
                  <c:v>14.75651264</c:v>
                </c:pt>
                <c:pt idx="674">
                  <c:v>16.747579569999999</c:v>
                </c:pt>
                <c:pt idx="675">
                  <c:v>18.769044879999999</c:v>
                </c:pt>
                <c:pt idx="676">
                  <c:v>20.884704589999998</c:v>
                </c:pt>
                <c:pt idx="677">
                  <c:v>22.928045269999998</c:v>
                </c:pt>
                <c:pt idx="678">
                  <c:v>24.89060211</c:v>
                </c:pt>
                <c:pt idx="679">
                  <c:v>26.7981205</c:v>
                </c:pt>
                <c:pt idx="680">
                  <c:v>28.55096245</c:v>
                </c:pt>
                <c:pt idx="681">
                  <c:v>29.968276979999999</c:v>
                </c:pt>
                <c:pt idx="682">
                  <c:v>31.25700951</c:v>
                </c:pt>
                <c:pt idx="683">
                  <c:v>32.345436100000001</c:v>
                </c:pt>
                <c:pt idx="684">
                  <c:v>33.120239259999998</c:v>
                </c:pt>
                <c:pt idx="685">
                  <c:v>33.750663760000002</c:v>
                </c:pt>
                <c:pt idx="686">
                  <c:v>34.134529110000003</c:v>
                </c:pt>
                <c:pt idx="687">
                  <c:v>34.238506319999999</c:v>
                </c:pt>
                <c:pt idx="688">
                  <c:v>34.093437190000003</c:v>
                </c:pt>
                <c:pt idx="689">
                  <c:v>33.753147130000002</c:v>
                </c:pt>
                <c:pt idx="690">
                  <c:v>33.148212430000001</c:v>
                </c:pt>
                <c:pt idx="691">
                  <c:v>32.320144650000003</c:v>
                </c:pt>
                <c:pt idx="692">
                  <c:v>31.25217056</c:v>
                </c:pt>
                <c:pt idx="693">
                  <c:v>29.956869130000001</c:v>
                </c:pt>
                <c:pt idx="694">
                  <c:v>28.520753859999999</c:v>
                </c:pt>
                <c:pt idx="695">
                  <c:v>26.892906190000001</c:v>
                </c:pt>
                <c:pt idx="696">
                  <c:v>25.134515759999999</c:v>
                </c:pt>
                <c:pt idx="697">
                  <c:v>23.268077850000001</c:v>
                </c:pt>
                <c:pt idx="698">
                  <c:v>21.248666759999999</c:v>
                </c:pt>
                <c:pt idx="699">
                  <c:v>19.19124794</c:v>
                </c:pt>
                <c:pt idx="700">
                  <c:v>17.270202640000001</c:v>
                </c:pt>
                <c:pt idx="701">
                  <c:v>15.370336529999999</c:v>
                </c:pt>
                <c:pt idx="702">
                  <c:v>13.545228959999999</c:v>
                </c:pt>
                <c:pt idx="703">
                  <c:v>12.01134968</c:v>
                </c:pt>
                <c:pt idx="704">
                  <c:v>10.50394154</c:v>
                </c:pt>
                <c:pt idx="705">
                  <c:v>9.295458794</c:v>
                </c:pt>
                <c:pt idx="706">
                  <c:v>8.4460678100000006</c:v>
                </c:pt>
                <c:pt idx="707">
                  <c:v>7.8860692979999998</c:v>
                </c:pt>
                <c:pt idx="708">
                  <c:v>7.6789898870000002</c:v>
                </c:pt>
                <c:pt idx="709">
                  <c:v>7.8235216139999997</c:v>
                </c:pt>
                <c:pt idx="710">
                  <c:v>8.3199520109999998</c:v>
                </c:pt>
                <c:pt idx="711">
                  <c:v>9.1846599579999992</c:v>
                </c:pt>
                <c:pt idx="712">
                  <c:v>10.351536749999999</c:v>
                </c:pt>
                <c:pt idx="713">
                  <c:v>11.72336864</c:v>
                </c:pt>
                <c:pt idx="714">
                  <c:v>13.37059116</c:v>
                </c:pt>
                <c:pt idx="715">
                  <c:v>15.137854580000001</c:v>
                </c:pt>
                <c:pt idx="716">
                  <c:v>17.054002759999999</c:v>
                </c:pt>
                <c:pt idx="717">
                  <c:v>19.116567610000001</c:v>
                </c:pt>
                <c:pt idx="718">
                  <c:v>21.21898079</c:v>
                </c:pt>
                <c:pt idx="719">
                  <c:v>23.195264819999998</c:v>
                </c:pt>
                <c:pt idx="720">
                  <c:v>25.184429170000001</c:v>
                </c:pt>
                <c:pt idx="721">
                  <c:v>27.056348799999999</c:v>
                </c:pt>
                <c:pt idx="722">
                  <c:v>28.711166380000002</c:v>
                </c:pt>
                <c:pt idx="723">
                  <c:v>30.370313639999999</c:v>
                </c:pt>
                <c:pt idx="724">
                  <c:v>31.8115387</c:v>
                </c:pt>
                <c:pt idx="725">
                  <c:v>33.044685360000003</c:v>
                </c:pt>
                <c:pt idx="726">
                  <c:v>34.09963226</c:v>
                </c:pt>
                <c:pt idx="727">
                  <c:v>34.932830809999999</c:v>
                </c:pt>
                <c:pt idx="728">
                  <c:v>35.607368469999997</c:v>
                </c:pt>
                <c:pt idx="729">
                  <c:v>36.062656400000002</c:v>
                </c:pt>
                <c:pt idx="730">
                  <c:v>36.307128910000003</c:v>
                </c:pt>
                <c:pt idx="731">
                  <c:v>36.379356379999997</c:v>
                </c:pt>
                <c:pt idx="732">
                  <c:v>36.220092770000001</c:v>
                </c:pt>
                <c:pt idx="733">
                  <c:v>35.835273739999998</c:v>
                </c:pt>
                <c:pt idx="734">
                  <c:v>35.305271150000003</c:v>
                </c:pt>
                <c:pt idx="735">
                  <c:v>34.580375670000002</c:v>
                </c:pt>
                <c:pt idx="736">
                  <c:v>33.579124450000002</c:v>
                </c:pt>
                <c:pt idx="737">
                  <c:v>32.431747440000002</c:v>
                </c:pt>
                <c:pt idx="738">
                  <c:v>31.176073070000001</c:v>
                </c:pt>
                <c:pt idx="739">
                  <c:v>29.701719279999999</c:v>
                </c:pt>
                <c:pt idx="740">
                  <c:v>28.151527399999999</c:v>
                </c:pt>
                <c:pt idx="741">
                  <c:v>26.584445949999999</c:v>
                </c:pt>
                <c:pt idx="742">
                  <c:v>24.79661179</c:v>
                </c:pt>
                <c:pt idx="743">
                  <c:v>23.031812670000001</c:v>
                </c:pt>
                <c:pt idx="744">
                  <c:v>21.365993499999998</c:v>
                </c:pt>
                <c:pt idx="745">
                  <c:v>19.72781372</c:v>
                </c:pt>
                <c:pt idx="746">
                  <c:v>18.29176331</c:v>
                </c:pt>
                <c:pt idx="747">
                  <c:v>17.028171539999999</c:v>
                </c:pt>
                <c:pt idx="748">
                  <c:v>16.028759000000001</c:v>
                </c:pt>
                <c:pt idx="749">
                  <c:v>15.30717278</c:v>
                </c:pt>
                <c:pt idx="750">
                  <c:v>14.981915470000001</c:v>
                </c:pt>
                <c:pt idx="751">
                  <c:v>15.05826759</c:v>
                </c:pt>
                <c:pt idx="752">
                  <c:v>15.570606229999999</c:v>
                </c:pt>
                <c:pt idx="753">
                  <c:v>16.499027250000001</c:v>
                </c:pt>
                <c:pt idx="754">
                  <c:v>17.823591230000002</c:v>
                </c:pt>
                <c:pt idx="755">
                  <c:v>19.625</c:v>
                </c:pt>
                <c:pt idx="756">
                  <c:v>21.834533690000001</c:v>
                </c:pt>
                <c:pt idx="757">
                  <c:v>24.208755490000001</c:v>
                </c:pt>
                <c:pt idx="758">
                  <c:v>26.979652399999999</c:v>
                </c:pt>
                <c:pt idx="759">
                  <c:v>29.940778730000002</c:v>
                </c:pt>
                <c:pt idx="760">
                  <c:v>32.837806700000002</c:v>
                </c:pt>
                <c:pt idx="761">
                  <c:v>36.17440414</c:v>
                </c:pt>
                <c:pt idx="762">
                  <c:v>39.482818600000002</c:v>
                </c:pt>
                <c:pt idx="763">
                  <c:v>42.602447509999998</c:v>
                </c:pt>
                <c:pt idx="764">
                  <c:v>45.70153809</c:v>
                </c:pt>
                <c:pt idx="765">
                  <c:v>48.627532960000003</c:v>
                </c:pt>
                <c:pt idx="766">
                  <c:v>51.410652159999998</c:v>
                </c:pt>
                <c:pt idx="767">
                  <c:v>53.993469240000003</c:v>
                </c:pt>
                <c:pt idx="768">
                  <c:v>56.597007750000003</c:v>
                </c:pt>
                <c:pt idx="769">
                  <c:v>58.88592148</c:v>
                </c:pt>
                <c:pt idx="770">
                  <c:v>60.935794829999999</c:v>
                </c:pt>
                <c:pt idx="771">
                  <c:v>62.915145870000003</c:v>
                </c:pt>
                <c:pt idx="772">
                  <c:v>64.650642399999995</c:v>
                </c:pt>
                <c:pt idx="773">
                  <c:v>66.199584959999996</c:v>
                </c:pt>
                <c:pt idx="774">
                  <c:v>67.76813507</c:v>
                </c:pt>
                <c:pt idx="775">
                  <c:v>69.099502560000005</c:v>
                </c:pt>
                <c:pt idx="776">
                  <c:v>70.271331790000005</c:v>
                </c:pt>
                <c:pt idx="777">
                  <c:v>71.383285520000001</c:v>
                </c:pt>
                <c:pt idx="778">
                  <c:v>72.303642269999997</c:v>
                </c:pt>
                <c:pt idx="779">
                  <c:v>73.1137619</c:v>
                </c:pt>
                <c:pt idx="780">
                  <c:v>73.944099429999994</c:v>
                </c:pt>
                <c:pt idx="781">
                  <c:v>74.602050779999999</c:v>
                </c:pt>
                <c:pt idx="782">
                  <c:v>75.178390500000006</c:v>
                </c:pt>
                <c:pt idx="783">
                  <c:v>75.721786499999993</c:v>
                </c:pt>
                <c:pt idx="784">
                  <c:v>76.128807069999993</c:v>
                </c:pt>
                <c:pt idx="785">
                  <c:v>76.485801699999996</c:v>
                </c:pt>
                <c:pt idx="786">
                  <c:v>76.797286990000003</c:v>
                </c:pt>
                <c:pt idx="787">
                  <c:v>77.017173769999999</c:v>
                </c:pt>
                <c:pt idx="788">
                  <c:v>77.180969239999996</c:v>
                </c:pt>
                <c:pt idx="789">
                  <c:v>77.321365360000001</c:v>
                </c:pt>
                <c:pt idx="790">
                  <c:v>77.357948300000004</c:v>
                </c:pt>
                <c:pt idx="791">
                  <c:v>77.329895019999995</c:v>
                </c:pt>
                <c:pt idx="792">
                  <c:v>77.326400759999999</c:v>
                </c:pt>
                <c:pt idx="793">
                  <c:v>77.196189880000006</c:v>
                </c:pt>
                <c:pt idx="794">
                  <c:v>77.044487000000004</c:v>
                </c:pt>
                <c:pt idx="795">
                  <c:v>76.844940190000003</c:v>
                </c:pt>
                <c:pt idx="796">
                  <c:v>76.564682009999999</c:v>
                </c:pt>
                <c:pt idx="797">
                  <c:v>76.269226070000002</c:v>
                </c:pt>
                <c:pt idx="798">
                  <c:v>75.936340329999993</c:v>
                </c:pt>
                <c:pt idx="799">
                  <c:v>75.452957150000003</c:v>
                </c:pt>
                <c:pt idx="800">
                  <c:v>75.070327759999998</c:v>
                </c:pt>
                <c:pt idx="801">
                  <c:v>74.600036619999997</c:v>
                </c:pt>
                <c:pt idx="802">
                  <c:v>74.105689999999996</c:v>
                </c:pt>
                <c:pt idx="803">
                  <c:v>73.398948669999996</c:v>
                </c:pt>
                <c:pt idx="804">
                  <c:v>72.681442259999997</c:v>
                </c:pt>
                <c:pt idx="805">
                  <c:v>72.142486570000003</c:v>
                </c:pt>
                <c:pt idx="806">
                  <c:v>71.219078060000001</c:v>
                </c:pt>
                <c:pt idx="807">
                  <c:v>70.424957280000001</c:v>
                </c:pt>
                <c:pt idx="808">
                  <c:v>69.569328310000003</c:v>
                </c:pt>
                <c:pt idx="809">
                  <c:v>68.664939880000006</c:v>
                </c:pt>
                <c:pt idx="810">
                  <c:v>67.772102360000005</c:v>
                </c:pt>
                <c:pt idx="811">
                  <c:v>66.852401729999997</c:v>
                </c:pt>
                <c:pt idx="812">
                  <c:v>66.004081729999996</c:v>
                </c:pt>
                <c:pt idx="813">
                  <c:v>65.019760129999995</c:v>
                </c:pt>
                <c:pt idx="814">
                  <c:v>64.101722719999998</c:v>
                </c:pt>
                <c:pt idx="815">
                  <c:v>63.077175140000001</c:v>
                </c:pt>
                <c:pt idx="816">
                  <c:v>62.173591610000003</c:v>
                </c:pt>
                <c:pt idx="817">
                  <c:v>61.461170199999998</c:v>
                </c:pt>
                <c:pt idx="818">
                  <c:v>60.534702299999999</c:v>
                </c:pt>
                <c:pt idx="819">
                  <c:v>59.798831939999999</c:v>
                </c:pt>
                <c:pt idx="820">
                  <c:v>59.053783420000002</c:v>
                </c:pt>
                <c:pt idx="821">
                  <c:v>58.587192539999997</c:v>
                </c:pt>
                <c:pt idx="822">
                  <c:v>57.957626339999997</c:v>
                </c:pt>
                <c:pt idx="823">
                  <c:v>57.512058260000003</c:v>
                </c:pt>
                <c:pt idx="824">
                  <c:v>57.263439179999999</c:v>
                </c:pt>
                <c:pt idx="825">
                  <c:v>56.847606659999997</c:v>
                </c:pt>
                <c:pt idx="826">
                  <c:v>56.776069640000003</c:v>
                </c:pt>
                <c:pt idx="827">
                  <c:v>56.734985350000002</c:v>
                </c:pt>
                <c:pt idx="828">
                  <c:v>56.875259399999997</c:v>
                </c:pt>
                <c:pt idx="829">
                  <c:v>57.086582180000001</c:v>
                </c:pt>
                <c:pt idx="830">
                  <c:v>57.35284042</c:v>
                </c:pt>
                <c:pt idx="831">
                  <c:v>57.646858219999999</c:v>
                </c:pt>
                <c:pt idx="832">
                  <c:v>58.122505189999998</c:v>
                </c:pt>
                <c:pt idx="833">
                  <c:v>58.568412780000003</c:v>
                </c:pt>
                <c:pt idx="834">
                  <c:v>59.070472719999998</c:v>
                </c:pt>
                <c:pt idx="835">
                  <c:v>59.719776150000001</c:v>
                </c:pt>
                <c:pt idx="836">
                  <c:v>60.287101749999998</c:v>
                </c:pt>
                <c:pt idx="837">
                  <c:v>60.995471950000002</c:v>
                </c:pt>
                <c:pt idx="838">
                  <c:v>61.672008509999998</c:v>
                </c:pt>
                <c:pt idx="839">
                  <c:v>62.278545379999997</c:v>
                </c:pt>
                <c:pt idx="840">
                  <c:v>63.045352940000001</c:v>
                </c:pt>
                <c:pt idx="841">
                  <c:v>63.590599060000002</c:v>
                </c:pt>
                <c:pt idx="842">
                  <c:v>64.261505130000003</c:v>
                </c:pt>
                <c:pt idx="843">
                  <c:v>64.938972469999996</c:v>
                </c:pt>
                <c:pt idx="844">
                  <c:v>65.526374820000001</c:v>
                </c:pt>
                <c:pt idx="845">
                  <c:v>66.100708010000005</c:v>
                </c:pt>
                <c:pt idx="846">
                  <c:v>66.585540769999994</c:v>
                </c:pt>
                <c:pt idx="847">
                  <c:v>67.025474549999998</c:v>
                </c:pt>
                <c:pt idx="848">
                  <c:v>67.568870540000006</c:v>
                </c:pt>
                <c:pt idx="849">
                  <c:v>67.898300169999999</c:v>
                </c:pt>
                <c:pt idx="850">
                  <c:v>68.329017640000004</c:v>
                </c:pt>
                <c:pt idx="851">
                  <c:v>68.619964600000003</c:v>
                </c:pt>
                <c:pt idx="852">
                  <c:v>68.801788329999994</c:v>
                </c:pt>
                <c:pt idx="853">
                  <c:v>68.987861629999998</c:v>
                </c:pt>
                <c:pt idx="854">
                  <c:v>69.248359679999993</c:v>
                </c:pt>
                <c:pt idx="855">
                  <c:v>69.270385739999995</c:v>
                </c:pt>
                <c:pt idx="856">
                  <c:v>69.375953670000001</c:v>
                </c:pt>
                <c:pt idx="857">
                  <c:v>69.448005679999994</c:v>
                </c:pt>
                <c:pt idx="858">
                  <c:v>69.359527589999999</c:v>
                </c:pt>
                <c:pt idx="859">
                  <c:v>69.306060790000004</c:v>
                </c:pt>
                <c:pt idx="860">
                  <c:v>69.174423219999994</c:v>
                </c:pt>
                <c:pt idx="861">
                  <c:v>68.933517460000004</c:v>
                </c:pt>
                <c:pt idx="862">
                  <c:v>68.725326539999998</c:v>
                </c:pt>
                <c:pt idx="863">
                  <c:v>68.459144589999994</c:v>
                </c:pt>
                <c:pt idx="864">
                  <c:v>68.122741700000006</c:v>
                </c:pt>
                <c:pt idx="865">
                  <c:v>67.73953247</c:v>
                </c:pt>
                <c:pt idx="866">
                  <c:v>67.215660099999994</c:v>
                </c:pt>
                <c:pt idx="867">
                  <c:v>66.707763670000006</c:v>
                </c:pt>
                <c:pt idx="868">
                  <c:v>66.18721008</c:v>
                </c:pt>
                <c:pt idx="869">
                  <c:v>65.463348389999993</c:v>
                </c:pt>
                <c:pt idx="870">
                  <c:v>64.768104550000004</c:v>
                </c:pt>
                <c:pt idx="871">
                  <c:v>64.001388550000001</c:v>
                </c:pt>
                <c:pt idx="872">
                  <c:v>63.145019529999999</c:v>
                </c:pt>
                <c:pt idx="873">
                  <c:v>62.202369689999998</c:v>
                </c:pt>
                <c:pt idx="874">
                  <c:v>61.3268013</c:v>
                </c:pt>
                <c:pt idx="875">
                  <c:v>60.185508730000002</c:v>
                </c:pt>
                <c:pt idx="876">
                  <c:v>58.998786930000001</c:v>
                </c:pt>
                <c:pt idx="877">
                  <c:v>57.746582029999999</c:v>
                </c:pt>
                <c:pt idx="878">
                  <c:v>56.477195739999999</c:v>
                </c:pt>
                <c:pt idx="879">
                  <c:v>55.069553380000002</c:v>
                </c:pt>
                <c:pt idx="880">
                  <c:v>53.485137940000001</c:v>
                </c:pt>
                <c:pt idx="881">
                  <c:v>52.094661709999997</c:v>
                </c:pt>
                <c:pt idx="882">
                  <c:v>50.440006259999997</c:v>
                </c:pt>
                <c:pt idx="883">
                  <c:v>48.684047700000001</c:v>
                </c:pt>
                <c:pt idx="884">
                  <c:v>46.959827420000003</c:v>
                </c:pt>
                <c:pt idx="885">
                  <c:v>45.00849152</c:v>
                </c:pt>
                <c:pt idx="886">
                  <c:v>43.199882510000002</c:v>
                </c:pt>
                <c:pt idx="887">
                  <c:v>41.272838589999999</c:v>
                </c:pt>
                <c:pt idx="888">
                  <c:v>39.317562100000004</c:v>
                </c:pt>
                <c:pt idx="889">
                  <c:v>37.191783909999998</c:v>
                </c:pt>
                <c:pt idx="890">
                  <c:v>35.238056180000001</c:v>
                </c:pt>
                <c:pt idx="891">
                  <c:v>33.245483399999998</c:v>
                </c:pt>
                <c:pt idx="892">
                  <c:v>31.25584984</c:v>
                </c:pt>
                <c:pt idx="893">
                  <c:v>29.255550379999999</c:v>
                </c:pt>
                <c:pt idx="894">
                  <c:v>27.396047589999998</c:v>
                </c:pt>
                <c:pt idx="895">
                  <c:v>25.593597410000001</c:v>
                </c:pt>
                <c:pt idx="896">
                  <c:v>23.73308372</c:v>
                </c:pt>
                <c:pt idx="897">
                  <c:v>22.146097180000002</c:v>
                </c:pt>
                <c:pt idx="898">
                  <c:v>20.686717989999998</c:v>
                </c:pt>
                <c:pt idx="899">
                  <c:v>19.30245781</c:v>
                </c:pt>
                <c:pt idx="900">
                  <c:v>18.23678207</c:v>
                </c:pt>
                <c:pt idx="901">
                  <c:v>17.19029617</c:v>
                </c:pt>
                <c:pt idx="902">
                  <c:v>16.324733729999998</c:v>
                </c:pt>
                <c:pt idx="903">
                  <c:v>15.615911479999999</c:v>
                </c:pt>
                <c:pt idx="904">
                  <c:v>15.19873428</c:v>
                </c:pt>
                <c:pt idx="905">
                  <c:v>14.94204807</c:v>
                </c:pt>
                <c:pt idx="906">
                  <c:v>14.88615894</c:v>
                </c:pt>
                <c:pt idx="907">
                  <c:v>14.91820049</c:v>
                </c:pt>
                <c:pt idx="908">
                  <c:v>15.269416809999999</c:v>
                </c:pt>
                <c:pt idx="909">
                  <c:v>15.67542744</c:v>
                </c:pt>
                <c:pt idx="910">
                  <c:v>16.18618202</c:v>
                </c:pt>
                <c:pt idx="911">
                  <c:v>16.965318679999999</c:v>
                </c:pt>
                <c:pt idx="912">
                  <c:v>17.794313429999999</c:v>
                </c:pt>
                <c:pt idx="913">
                  <c:v>18.577541350000001</c:v>
                </c:pt>
                <c:pt idx="914">
                  <c:v>19.699098589999998</c:v>
                </c:pt>
                <c:pt idx="915">
                  <c:v>20.777744290000001</c:v>
                </c:pt>
                <c:pt idx="916">
                  <c:v>21.843929289999998</c:v>
                </c:pt>
                <c:pt idx="917">
                  <c:v>23.008808139999999</c:v>
                </c:pt>
                <c:pt idx="918">
                  <c:v>24.219812390000001</c:v>
                </c:pt>
                <c:pt idx="919">
                  <c:v>25.297084810000001</c:v>
                </c:pt>
                <c:pt idx="920">
                  <c:v>26.537391660000001</c:v>
                </c:pt>
                <c:pt idx="921">
                  <c:v>27.682886119999999</c:v>
                </c:pt>
                <c:pt idx="922">
                  <c:v>28.80290222</c:v>
                </c:pt>
                <c:pt idx="923">
                  <c:v>29.888244629999999</c:v>
                </c:pt>
                <c:pt idx="924">
                  <c:v>30.928668980000001</c:v>
                </c:pt>
                <c:pt idx="925">
                  <c:v>31.927534099999999</c:v>
                </c:pt>
                <c:pt idx="926">
                  <c:v>32.860416409999999</c:v>
                </c:pt>
                <c:pt idx="927">
                  <c:v>33.704318999999998</c:v>
                </c:pt>
                <c:pt idx="928">
                  <c:v>34.537181850000003</c:v>
                </c:pt>
                <c:pt idx="929">
                  <c:v>35.311225890000003</c:v>
                </c:pt>
                <c:pt idx="930">
                  <c:v>35.991432189999998</c:v>
                </c:pt>
                <c:pt idx="931">
                  <c:v>36.586284640000002</c:v>
                </c:pt>
                <c:pt idx="932">
                  <c:v>37.175266270000002</c:v>
                </c:pt>
                <c:pt idx="933">
                  <c:v>37.71940231</c:v>
                </c:pt>
                <c:pt idx="934">
                  <c:v>38.103691099999999</c:v>
                </c:pt>
                <c:pt idx="935">
                  <c:v>38.527381900000002</c:v>
                </c:pt>
                <c:pt idx="936">
                  <c:v>38.870014189999999</c:v>
                </c:pt>
                <c:pt idx="937">
                  <c:v>39.099647519999998</c:v>
                </c:pt>
                <c:pt idx="938">
                  <c:v>39.308662409999997</c:v>
                </c:pt>
                <c:pt idx="939">
                  <c:v>39.347568510000002</c:v>
                </c:pt>
                <c:pt idx="940">
                  <c:v>39.459796910000001</c:v>
                </c:pt>
                <c:pt idx="941">
                  <c:v>39.45148468</c:v>
                </c:pt>
                <c:pt idx="942">
                  <c:v>39.380310059999999</c:v>
                </c:pt>
                <c:pt idx="943">
                  <c:v>39.211387629999997</c:v>
                </c:pt>
                <c:pt idx="944">
                  <c:v>39.044795989999997</c:v>
                </c:pt>
                <c:pt idx="945">
                  <c:v>38.828952790000002</c:v>
                </c:pt>
                <c:pt idx="946">
                  <c:v>38.548564910000003</c:v>
                </c:pt>
                <c:pt idx="947">
                  <c:v>38.220302580000002</c:v>
                </c:pt>
                <c:pt idx="948">
                  <c:v>37.829391479999998</c:v>
                </c:pt>
                <c:pt idx="949">
                  <c:v>37.287036899999997</c:v>
                </c:pt>
                <c:pt idx="950">
                  <c:v>36.84056854</c:v>
                </c:pt>
                <c:pt idx="951">
                  <c:v>36.334136960000002</c:v>
                </c:pt>
                <c:pt idx="952">
                  <c:v>35.72516632</c:v>
                </c:pt>
                <c:pt idx="953">
                  <c:v>35.088352200000003</c:v>
                </c:pt>
                <c:pt idx="954">
                  <c:v>34.405139920000003</c:v>
                </c:pt>
                <c:pt idx="955">
                  <c:v>33.726600650000002</c:v>
                </c:pt>
                <c:pt idx="956">
                  <c:v>32.911441799999999</c:v>
                </c:pt>
                <c:pt idx="957">
                  <c:v>32.163505549999996</c:v>
                </c:pt>
                <c:pt idx="958">
                  <c:v>31.385850909999998</c:v>
                </c:pt>
                <c:pt idx="959">
                  <c:v>30.481689450000001</c:v>
                </c:pt>
                <c:pt idx="960">
                  <c:v>29.639062880000001</c:v>
                </c:pt>
                <c:pt idx="961">
                  <c:v>28.653013229999999</c:v>
                </c:pt>
                <c:pt idx="962">
                  <c:v>27.77739716</c:v>
                </c:pt>
                <c:pt idx="963">
                  <c:v>26.86772728</c:v>
                </c:pt>
                <c:pt idx="964">
                  <c:v>25.999790189999999</c:v>
                </c:pt>
                <c:pt idx="965">
                  <c:v>24.959873200000001</c:v>
                </c:pt>
                <c:pt idx="966">
                  <c:v>23.985805509999999</c:v>
                </c:pt>
                <c:pt idx="967">
                  <c:v>23.124113080000001</c:v>
                </c:pt>
                <c:pt idx="968">
                  <c:v>22.132625579999999</c:v>
                </c:pt>
                <c:pt idx="969">
                  <c:v>21.19001961</c:v>
                </c:pt>
                <c:pt idx="970">
                  <c:v>20.369813919999999</c:v>
                </c:pt>
                <c:pt idx="971">
                  <c:v>19.466890339999999</c:v>
                </c:pt>
                <c:pt idx="972">
                  <c:v>18.60475349</c:v>
                </c:pt>
                <c:pt idx="973">
                  <c:v>17.844133379999999</c:v>
                </c:pt>
                <c:pt idx="974">
                  <c:v>17.059888839999999</c:v>
                </c:pt>
                <c:pt idx="975">
                  <c:v>16.342872620000001</c:v>
                </c:pt>
                <c:pt idx="976">
                  <c:v>15.698727610000001</c:v>
                </c:pt>
                <c:pt idx="977">
                  <c:v>15.085254669999999</c:v>
                </c:pt>
                <c:pt idx="978">
                  <c:v>14.415033340000001</c:v>
                </c:pt>
                <c:pt idx="979">
                  <c:v>13.9651041</c:v>
                </c:pt>
                <c:pt idx="980">
                  <c:v>13.510894779999999</c:v>
                </c:pt>
                <c:pt idx="981">
                  <c:v>13.099447250000001</c:v>
                </c:pt>
                <c:pt idx="982">
                  <c:v>12.710913659999999</c:v>
                </c:pt>
                <c:pt idx="983">
                  <c:v>12.48573208</c:v>
                </c:pt>
                <c:pt idx="984">
                  <c:v>12.16656208</c:v>
                </c:pt>
                <c:pt idx="985">
                  <c:v>12.11656284</c:v>
                </c:pt>
                <c:pt idx="986">
                  <c:v>12.00540543</c:v>
                </c:pt>
                <c:pt idx="987">
                  <c:v>11.93019009</c:v>
                </c:pt>
                <c:pt idx="988">
                  <c:v>11.95858288</c:v>
                </c:pt>
                <c:pt idx="989">
                  <c:v>11.951524729999999</c:v>
                </c:pt>
                <c:pt idx="990">
                  <c:v>12.083125109999999</c:v>
                </c:pt>
                <c:pt idx="991">
                  <c:v>12.221685409999999</c:v>
                </c:pt>
                <c:pt idx="992">
                  <c:v>12.47138309</c:v>
                </c:pt>
                <c:pt idx="993">
                  <c:v>12.63313007</c:v>
                </c:pt>
                <c:pt idx="994">
                  <c:v>12.89807987</c:v>
                </c:pt>
                <c:pt idx="995">
                  <c:v>13.22369385</c:v>
                </c:pt>
                <c:pt idx="996">
                  <c:v>13.54039955</c:v>
                </c:pt>
                <c:pt idx="997">
                  <c:v>13.856675149999999</c:v>
                </c:pt>
                <c:pt idx="998">
                  <c:v>14.260965349999999</c:v>
                </c:pt>
                <c:pt idx="999">
                  <c:v>14.65599823</c:v>
                </c:pt>
                <c:pt idx="1000">
                  <c:v>15.039693829999999</c:v>
                </c:pt>
                <c:pt idx="1001">
                  <c:v>15.307002069999999</c:v>
                </c:pt>
                <c:pt idx="1002">
                  <c:v>15.69287491</c:v>
                </c:pt>
                <c:pt idx="1003">
                  <c:v>16.112934110000001</c:v>
                </c:pt>
                <c:pt idx="1004">
                  <c:v>16.48915672</c:v>
                </c:pt>
                <c:pt idx="1005">
                  <c:v>16.96601295</c:v>
                </c:pt>
                <c:pt idx="1006">
                  <c:v>17.213722229999998</c:v>
                </c:pt>
                <c:pt idx="1007">
                  <c:v>17.559207919999999</c:v>
                </c:pt>
                <c:pt idx="1008">
                  <c:v>17.848188400000002</c:v>
                </c:pt>
                <c:pt idx="1009">
                  <c:v>18.194763179999999</c:v>
                </c:pt>
                <c:pt idx="1010">
                  <c:v>18.44899178</c:v>
                </c:pt>
                <c:pt idx="1011">
                  <c:v>18.738658910000002</c:v>
                </c:pt>
                <c:pt idx="1012">
                  <c:v>18.981918329999999</c:v>
                </c:pt>
                <c:pt idx="1013">
                  <c:v>19.167694090000001</c:v>
                </c:pt>
                <c:pt idx="1014">
                  <c:v>19.32976532</c:v>
                </c:pt>
                <c:pt idx="1015">
                  <c:v>19.478090290000001</c:v>
                </c:pt>
                <c:pt idx="1016">
                  <c:v>19.623661040000002</c:v>
                </c:pt>
                <c:pt idx="1017">
                  <c:v>19.716171259999999</c:v>
                </c:pt>
                <c:pt idx="1018">
                  <c:v>19.715978620000001</c:v>
                </c:pt>
                <c:pt idx="1019">
                  <c:v>19.76888847</c:v>
                </c:pt>
                <c:pt idx="1020">
                  <c:v>19.731290820000002</c:v>
                </c:pt>
                <c:pt idx="1021">
                  <c:v>19.740165709999999</c:v>
                </c:pt>
                <c:pt idx="1022">
                  <c:v>19.627080920000001</c:v>
                </c:pt>
                <c:pt idx="1023">
                  <c:v>19.58692169</c:v>
                </c:pt>
                <c:pt idx="1024">
                  <c:v>19.475095750000001</c:v>
                </c:pt>
                <c:pt idx="1025">
                  <c:v>19.26448822</c:v>
                </c:pt>
                <c:pt idx="1026">
                  <c:v>19.072402950000001</c:v>
                </c:pt>
                <c:pt idx="1027">
                  <c:v>18.873746870000002</c:v>
                </c:pt>
                <c:pt idx="1028">
                  <c:v>18.665067669999999</c:v>
                </c:pt>
                <c:pt idx="1029">
                  <c:v>18.450326919999998</c:v>
                </c:pt>
                <c:pt idx="1030">
                  <c:v>18.15776443</c:v>
                </c:pt>
                <c:pt idx="1031">
                  <c:v>17.855262759999999</c:v>
                </c:pt>
                <c:pt idx="1032">
                  <c:v>17.591218949999998</c:v>
                </c:pt>
                <c:pt idx="1033">
                  <c:v>17.25645256</c:v>
                </c:pt>
                <c:pt idx="1034">
                  <c:v>16.965766909999999</c:v>
                </c:pt>
                <c:pt idx="1035">
                  <c:v>16.526447300000001</c:v>
                </c:pt>
                <c:pt idx="1036">
                  <c:v>16.1730938</c:v>
                </c:pt>
                <c:pt idx="1037">
                  <c:v>15.83121014</c:v>
                </c:pt>
                <c:pt idx="1038">
                  <c:v>15.477787019999999</c:v>
                </c:pt>
                <c:pt idx="1039">
                  <c:v>15.09557343</c:v>
                </c:pt>
                <c:pt idx="1040">
                  <c:v>14.7917223</c:v>
                </c:pt>
                <c:pt idx="1041">
                  <c:v>14.32786465</c:v>
                </c:pt>
                <c:pt idx="1042">
                  <c:v>14.02387905</c:v>
                </c:pt>
                <c:pt idx="1043">
                  <c:v>13.725378040000001</c:v>
                </c:pt>
                <c:pt idx="1044">
                  <c:v>13.393667219999999</c:v>
                </c:pt>
                <c:pt idx="1045">
                  <c:v>13.157719609999999</c:v>
                </c:pt>
                <c:pt idx="1046">
                  <c:v>12.80514908</c:v>
                </c:pt>
                <c:pt idx="1047">
                  <c:v>12.55725479</c:v>
                </c:pt>
                <c:pt idx="1048">
                  <c:v>12.31439018</c:v>
                </c:pt>
                <c:pt idx="1049">
                  <c:v>12.11219311</c:v>
                </c:pt>
                <c:pt idx="1050">
                  <c:v>11.955256459999999</c:v>
                </c:pt>
                <c:pt idx="1051">
                  <c:v>11.8372221</c:v>
                </c:pt>
                <c:pt idx="1052">
                  <c:v>11.766854289999999</c:v>
                </c:pt>
                <c:pt idx="1053">
                  <c:v>11.642930979999999</c:v>
                </c:pt>
                <c:pt idx="1054">
                  <c:v>11.652442929999999</c:v>
                </c:pt>
                <c:pt idx="1055">
                  <c:v>11.700024600000001</c:v>
                </c:pt>
                <c:pt idx="1056">
                  <c:v>11.78551674</c:v>
                </c:pt>
                <c:pt idx="1057">
                  <c:v>11.927827840000001</c:v>
                </c:pt>
                <c:pt idx="1058">
                  <c:v>12.124951360000001</c:v>
                </c:pt>
                <c:pt idx="1059">
                  <c:v>12.310588839999999</c:v>
                </c:pt>
                <c:pt idx="1060">
                  <c:v>12.62517834</c:v>
                </c:pt>
                <c:pt idx="1061">
                  <c:v>12.948368070000001</c:v>
                </c:pt>
                <c:pt idx="1062">
                  <c:v>13.27450275</c:v>
                </c:pt>
                <c:pt idx="1063">
                  <c:v>13.638300900000001</c:v>
                </c:pt>
                <c:pt idx="1064">
                  <c:v>14.110915179999999</c:v>
                </c:pt>
                <c:pt idx="1065">
                  <c:v>14.62831497</c:v>
                </c:pt>
                <c:pt idx="1066">
                  <c:v>15.09528351</c:v>
                </c:pt>
                <c:pt idx="1067">
                  <c:v>15.67627811</c:v>
                </c:pt>
                <c:pt idx="1068">
                  <c:v>16.34353638</c:v>
                </c:pt>
                <c:pt idx="1069">
                  <c:v>16.962484360000001</c:v>
                </c:pt>
                <c:pt idx="1070">
                  <c:v>17.636358260000002</c:v>
                </c:pt>
                <c:pt idx="1071">
                  <c:v>18.286428449999999</c:v>
                </c:pt>
                <c:pt idx="1072">
                  <c:v>19.057922359999999</c:v>
                </c:pt>
                <c:pt idx="1073">
                  <c:v>19.724950790000001</c:v>
                </c:pt>
                <c:pt idx="1074">
                  <c:v>20.50993347</c:v>
                </c:pt>
                <c:pt idx="1075">
                  <c:v>21.306240079999998</c:v>
                </c:pt>
                <c:pt idx="1076">
                  <c:v>22.100799559999999</c:v>
                </c:pt>
                <c:pt idx="1077">
                  <c:v>22.88669586</c:v>
                </c:pt>
                <c:pt idx="1078">
                  <c:v>23.61506653</c:v>
                </c:pt>
                <c:pt idx="1079">
                  <c:v>24.446016310000001</c:v>
                </c:pt>
                <c:pt idx="1080">
                  <c:v>25.275320050000001</c:v>
                </c:pt>
                <c:pt idx="1081">
                  <c:v>26.118131640000001</c:v>
                </c:pt>
                <c:pt idx="1082">
                  <c:v>26.89730453</c:v>
                </c:pt>
                <c:pt idx="1083">
                  <c:v>27.68018532</c:v>
                </c:pt>
                <c:pt idx="1084">
                  <c:v>28.53891754</c:v>
                </c:pt>
                <c:pt idx="1085">
                  <c:v>29.236307140000001</c:v>
                </c:pt>
                <c:pt idx="1086">
                  <c:v>30.024105070000001</c:v>
                </c:pt>
                <c:pt idx="1087">
                  <c:v>30.80818558</c:v>
                </c:pt>
                <c:pt idx="1088">
                  <c:v>31.530532839999999</c:v>
                </c:pt>
                <c:pt idx="1089">
                  <c:v>32.286308290000001</c:v>
                </c:pt>
                <c:pt idx="1090">
                  <c:v>32.946865080000002</c:v>
                </c:pt>
                <c:pt idx="1091">
                  <c:v>33.609180449999997</c:v>
                </c:pt>
                <c:pt idx="1092">
                  <c:v>34.258956910000002</c:v>
                </c:pt>
                <c:pt idx="1093">
                  <c:v>34.951145169999997</c:v>
                </c:pt>
                <c:pt idx="1094">
                  <c:v>35.579471589999997</c:v>
                </c:pt>
                <c:pt idx="1095">
                  <c:v>36.093410489999997</c:v>
                </c:pt>
                <c:pt idx="1096">
                  <c:v>36.70310593</c:v>
                </c:pt>
                <c:pt idx="1097">
                  <c:v>37.22033691</c:v>
                </c:pt>
                <c:pt idx="1098">
                  <c:v>37.75677872</c:v>
                </c:pt>
                <c:pt idx="1099">
                  <c:v>38.255489349999998</c:v>
                </c:pt>
                <c:pt idx="1100">
                  <c:v>38.749534609999998</c:v>
                </c:pt>
                <c:pt idx="1101">
                  <c:v>39.130268100000002</c:v>
                </c:pt>
                <c:pt idx="1102">
                  <c:v>39.49500656</c:v>
                </c:pt>
                <c:pt idx="1103">
                  <c:v>39.930885310000001</c:v>
                </c:pt>
                <c:pt idx="1104">
                  <c:v>40.224929809999999</c:v>
                </c:pt>
                <c:pt idx="1105">
                  <c:v>40.628623959999999</c:v>
                </c:pt>
                <c:pt idx="1106">
                  <c:v>40.963344569999997</c:v>
                </c:pt>
                <c:pt idx="1107">
                  <c:v>41.21380997</c:v>
                </c:pt>
                <c:pt idx="1108">
                  <c:v>41.431213380000003</c:v>
                </c:pt>
                <c:pt idx="1109">
                  <c:v>41.677234650000003</c:v>
                </c:pt>
                <c:pt idx="1110">
                  <c:v>41.846096039999999</c:v>
                </c:pt>
                <c:pt idx="1111">
                  <c:v>42.033031459999997</c:v>
                </c:pt>
                <c:pt idx="1112">
                  <c:v>42.166522980000003</c:v>
                </c:pt>
                <c:pt idx="1113">
                  <c:v>42.305942539999997</c:v>
                </c:pt>
                <c:pt idx="1114">
                  <c:v>42.411106109999999</c:v>
                </c:pt>
                <c:pt idx="1115">
                  <c:v>42.471057889999997</c:v>
                </c:pt>
                <c:pt idx="1116">
                  <c:v>42.465507510000002</c:v>
                </c:pt>
                <c:pt idx="1117">
                  <c:v>42.446323390000003</c:v>
                </c:pt>
                <c:pt idx="1118">
                  <c:v>42.46079254</c:v>
                </c:pt>
                <c:pt idx="1119">
                  <c:v>42.358654020000003</c:v>
                </c:pt>
                <c:pt idx="1120">
                  <c:v>42.240448000000001</c:v>
                </c:pt>
                <c:pt idx="1121">
                  <c:v>42.181423189999997</c:v>
                </c:pt>
                <c:pt idx="1122">
                  <c:v>41.991214749999997</c:v>
                </c:pt>
                <c:pt idx="1123">
                  <c:v>41.814804080000002</c:v>
                </c:pt>
                <c:pt idx="1124">
                  <c:v>41.605239869999998</c:v>
                </c:pt>
                <c:pt idx="1125">
                  <c:v>41.326911930000001</c:v>
                </c:pt>
                <c:pt idx="1126">
                  <c:v>41.116291050000001</c:v>
                </c:pt>
                <c:pt idx="1127">
                  <c:v>40.79639435</c:v>
                </c:pt>
                <c:pt idx="1128">
                  <c:v>40.525287630000001</c:v>
                </c:pt>
                <c:pt idx="1129">
                  <c:v>40.168617249999997</c:v>
                </c:pt>
                <c:pt idx="1130">
                  <c:v>39.82265091</c:v>
                </c:pt>
                <c:pt idx="1131">
                  <c:v>39.405242919999999</c:v>
                </c:pt>
                <c:pt idx="1132">
                  <c:v>38.973320010000002</c:v>
                </c:pt>
                <c:pt idx="1133">
                  <c:v>38.584938049999998</c:v>
                </c:pt>
                <c:pt idx="1134">
                  <c:v>38.099132539999999</c:v>
                </c:pt>
                <c:pt idx="1135">
                  <c:v>37.636157990000001</c:v>
                </c:pt>
                <c:pt idx="1136">
                  <c:v>37.275417330000003</c:v>
                </c:pt>
                <c:pt idx="1137">
                  <c:v>36.76594162</c:v>
                </c:pt>
                <c:pt idx="1138">
                  <c:v>36.236007690000001</c:v>
                </c:pt>
                <c:pt idx="1139">
                  <c:v>35.745800019999997</c:v>
                </c:pt>
                <c:pt idx="1140">
                  <c:v>35.182994839999999</c:v>
                </c:pt>
                <c:pt idx="1141">
                  <c:v>34.603672029999998</c:v>
                </c:pt>
                <c:pt idx="1142">
                  <c:v>34.111770630000002</c:v>
                </c:pt>
                <c:pt idx="1143">
                  <c:v>33.495555879999998</c:v>
                </c:pt>
                <c:pt idx="1144">
                  <c:v>32.863391880000002</c:v>
                </c:pt>
                <c:pt idx="1145">
                  <c:v>32.21257782</c:v>
                </c:pt>
                <c:pt idx="1146">
                  <c:v>31.565341950000001</c:v>
                </c:pt>
                <c:pt idx="1147">
                  <c:v>30.91017914</c:v>
                </c:pt>
                <c:pt idx="1148">
                  <c:v>30.287137990000002</c:v>
                </c:pt>
                <c:pt idx="1149">
                  <c:v>29.61689758</c:v>
                </c:pt>
                <c:pt idx="1150">
                  <c:v>28.8919487</c:v>
                </c:pt>
                <c:pt idx="1151">
                  <c:v>28.13968277</c:v>
                </c:pt>
                <c:pt idx="1152">
                  <c:v>27.502155299999998</c:v>
                </c:pt>
                <c:pt idx="1153">
                  <c:v>26.77747536</c:v>
                </c:pt>
                <c:pt idx="1154">
                  <c:v>26.09730339</c:v>
                </c:pt>
                <c:pt idx="1155">
                  <c:v>25.41251183</c:v>
                </c:pt>
                <c:pt idx="1156">
                  <c:v>24.673852920000002</c:v>
                </c:pt>
                <c:pt idx="1157">
                  <c:v>23.894420619999998</c:v>
                </c:pt>
                <c:pt idx="1158">
                  <c:v>23.218177799999999</c:v>
                </c:pt>
                <c:pt idx="1159">
                  <c:v>22.521802900000001</c:v>
                </c:pt>
                <c:pt idx="1160">
                  <c:v>21.808200840000001</c:v>
                </c:pt>
                <c:pt idx="1161">
                  <c:v>21.188083649999999</c:v>
                </c:pt>
                <c:pt idx="1162">
                  <c:v>20.52462006</c:v>
                </c:pt>
                <c:pt idx="1163">
                  <c:v>19.888147350000001</c:v>
                </c:pt>
                <c:pt idx="1164">
                  <c:v>19.24641037</c:v>
                </c:pt>
                <c:pt idx="1165">
                  <c:v>18.619876860000002</c:v>
                </c:pt>
                <c:pt idx="1166">
                  <c:v>18.028245930000001</c:v>
                </c:pt>
                <c:pt idx="1167">
                  <c:v>17.46596336</c:v>
                </c:pt>
                <c:pt idx="1168">
                  <c:v>16.94176865</c:v>
                </c:pt>
                <c:pt idx="1169">
                  <c:v>16.424705509999999</c:v>
                </c:pt>
                <c:pt idx="1170">
                  <c:v>15.882648469999999</c:v>
                </c:pt>
                <c:pt idx="1171">
                  <c:v>15.49354076</c:v>
                </c:pt>
                <c:pt idx="1172">
                  <c:v>15.071179389999999</c:v>
                </c:pt>
                <c:pt idx="1173">
                  <c:v>14.706338880000001</c:v>
                </c:pt>
                <c:pt idx="1174">
                  <c:v>14.36363792</c:v>
                </c:pt>
                <c:pt idx="1175">
                  <c:v>14.074328420000001</c:v>
                </c:pt>
                <c:pt idx="1176">
                  <c:v>13.82134533</c:v>
                </c:pt>
                <c:pt idx="1177">
                  <c:v>13.579710009999999</c:v>
                </c:pt>
                <c:pt idx="1178">
                  <c:v>13.385133740000001</c:v>
                </c:pt>
                <c:pt idx="1179">
                  <c:v>13.22290134</c:v>
                </c:pt>
                <c:pt idx="1180">
                  <c:v>13.17369652</c:v>
                </c:pt>
                <c:pt idx="1181">
                  <c:v>13.091364860000001</c:v>
                </c:pt>
                <c:pt idx="1182">
                  <c:v>13.08768272</c:v>
                </c:pt>
                <c:pt idx="1183">
                  <c:v>13.08582687</c:v>
                </c:pt>
                <c:pt idx="1184">
                  <c:v>13.139240259999999</c:v>
                </c:pt>
                <c:pt idx="1185">
                  <c:v>13.26363087</c:v>
                </c:pt>
                <c:pt idx="1186">
                  <c:v>13.36288643</c:v>
                </c:pt>
                <c:pt idx="1187">
                  <c:v>13.542650220000001</c:v>
                </c:pt>
                <c:pt idx="1188">
                  <c:v>13.75289154</c:v>
                </c:pt>
                <c:pt idx="1189">
                  <c:v>14.005908010000001</c:v>
                </c:pt>
                <c:pt idx="1190">
                  <c:v>14.246636390000001</c:v>
                </c:pt>
                <c:pt idx="1191">
                  <c:v>14.578601839999999</c:v>
                </c:pt>
                <c:pt idx="1192">
                  <c:v>14.91817284</c:v>
                </c:pt>
                <c:pt idx="1193">
                  <c:v>15.27097416</c:v>
                </c:pt>
                <c:pt idx="1194">
                  <c:v>15.638346670000001</c:v>
                </c:pt>
                <c:pt idx="1195">
                  <c:v>16.080764769999998</c:v>
                </c:pt>
                <c:pt idx="1196">
                  <c:v>16.54196739</c:v>
                </c:pt>
                <c:pt idx="1197">
                  <c:v>16.980520250000001</c:v>
                </c:pt>
                <c:pt idx="1198">
                  <c:v>17.446439739999999</c:v>
                </c:pt>
                <c:pt idx="1199">
                  <c:v>17.906818390000002</c:v>
                </c:pt>
                <c:pt idx="1200">
                  <c:v>18.41857529</c:v>
                </c:pt>
                <c:pt idx="1201">
                  <c:v>18.949062349999998</c:v>
                </c:pt>
                <c:pt idx="1202">
                  <c:v>19.47924042</c:v>
                </c:pt>
                <c:pt idx="1203">
                  <c:v>19.998729709999999</c:v>
                </c:pt>
                <c:pt idx="1204">
                  <c:v>20.541009899999999</c:v>
                </c:pt>
                <c:pt idx="1205">
                  <c:v>21.086917880000001</c:v>
                </c:pt>
                <c:pt idx="1206">
                  <c:v>21.617980960000001</c:v>
                </c:pt>
                <c:pt idx="1207">
                  <c:v>22.144937519999999</c:v>
                </c:pt>
                <c:pt idx="1208">
                  <c:v>22.7545681</c:v>
                </c:pt>
                <c:pt idx="1209">
                  <c:v>23.245351790000001</c:v>
                </c:pt>
                <c:pt idx="1210">
                  <c:v>23.81447601</c:v>
                </c:pt>
                <c:pt idx="1211">
                  <c:v>24.36561584</c:v>
                </c:pt>
                <c:pt idx="1212">
                  <c:v>24.876575469999999</c:v>
                </c:pt>
                <c:pt idx="1213">
                  <c:v>25.3736496</c:v>
                </c:pt>
                <c:pt idx="1214">
                  <c:v>25.956338880000001</c:v>
                </c:pt>
                <c:pt idx="1215">
                  <c:v>26.521047589999998</c:v>
                </c:pt>
                <c:pt idx="1216">
                  <c:v>26.955881120000001</c:v>
                </c:pt>
                <c:pt idx="1217">
                  <c:v>27.46532822</c:v>
                </c:pt>
                <c:pt idx="1218">
                  <c:v>27.945053099999999</c:v>
                </c:pt>
                <c:pt idx="1219">
                  <c:v>28.4363575</c:v>
                </c:pt>
                <c:pt idx="1220">
                  <c:v>28.896554949999999</c:v>
                </c:pt>
                <c:pt idx="1221">
                  <c:v>29.38401794</c:v>
                </c:pt>
                <c:pt idx="1222">
                  <c:v>29.80582047</c:v>
                </c:pt>
                <c:pt idx="1223">
                  <c:v>30.226718900000002</c:v>
                </c:pt>
                <c:pt idx="1224">
                  <c:v>30.667526250000002</c:v>
                </c:pt>
                <c:pt idx="1225">
                  <c:v>31.067037580000001</c:v>
                </c:pt>
                <c:pt idx="1226">
                  <c:v>31.43792534</c:v>
                </c:pt>
                <c:pt idx="1227">
                  <c:v>31.88256836</c:v>
                </c:pt>
                <c:pt idx="1228">
                  <c:v>32.177791599999999</c:v>
                </c:pt>
                <c:pt idx="1229">
                  <c:v>32.572238919999997</c:v>
                </c:pt>
                <c:pt idx="1230">
                  <c:v>32.923030850000004</c:v>
                </c:pt>
                <c:pt idx="1231">
                  <c:v>33.23820877</c:v>
                </c:pt>
                <c:pt idx="1232">
                  <c:v>33.535892490000002</c:v>
                </c:pt>
                <c:pt idx="1233">
                  <c:v>33.860660549999999</c:v>
                </c:pt>
                <c:pt idx="1234">
                  <c:v>34.160076140000001</c:v>
                </c:pt>
                <c:pt idx="1235">
                  <c:v>34.404796599999997</c:v>
                </c:pt>
                <c:pt idx="1236">
                  <c:v>34.695487980000003</c:v>
                </c:pt>
                <c:pt idx="1237">
                  <c:v>34.948356629999999</c:v>
                </c:pt>
                <c:pt idx="1238">
                  <c:v>35.168472289999997</c:v>
                </c:pt>
                <c:pt idx="1239">
                  <c:v>35.434444429999999</c:v>
                </c:pt>
                <c:pt idx="1240">
                  <c:v>35.656227110000003</c:v>
                </c:pt>
                <c:pt idx="1241">
                  <c:v>35.818950649999998</c:v>
                </c:pt>
                <c:pt idx="1242">
                  <c:v>36.028671260000003</c:v>
                </c:pt>
                <c:pt idx="1243">
                  <c:v>36.220893859999997</c:v>
                </c:pt>
                <c:pt idx="1244">
                  <c:v>36.36923599</c:v>
                </c:pt>
                <c:pt idx="1245">
                  <c:v>36.584262850000002</c:v>
                </c:pt>
                <c:pt idx="1246">
                  <c:v>36.740608219999999</c:v>
                </c:pt>
                <c:pt idx="1247">
                  <c:v>36.874195100000001</c:v>
                </c:pt>
                <c:pt idx="1248">
                  <c:v>37.027210240000002</c:v>
                </c:pt>
                <c:pt idx="1249">
                  <c:v>37.148834229999999</c:v>
                </c:pt>
                <c:pt idx="1250">
                  <c:v>37.257770540000003</c:v>
                </c:pt>
                <c:pt idx="1251">
                  <c:v>37.396259309999998</c:v>
                </c:pt>
                <c:pt idx="1252">
                  <c:v>37.483367919999999</c:v>
                </c:pt>
                <c:pt idx="1253">
                  <c:v>37.602642060000001</c:v>
                </c:pt>
                <c:pt idx="1254">
                  <c:v>37.709201810000003</c:v>
                </c:pt>
                <c:pt idx="1255">
                  <c:v>37.797115329999997</c:v>
                </c:pt>
                <c:pt idx="1256">
                  <c:v>37.807117460000001</c:v>
                </c:pt>
                <c:pt idx="1257">
                  <c:v>37.953598020000001</c:v>
                </c:pt>
                <c:pt idx="1258">
                  <c:v>38.023372649999999</c:v>
                </c:pt>
                <c:pt idx="1259">
                  <c:v>38.100952149999998</c:v>
                </c:pt>
                <c:pt idx="1260">
                  <c:v>38.207172389999997</c:v>
                </c:pt>
                <c:pt idx="1261">
                  <c:v>38.249065399999999</c:v>
                </c:pt>
                <c:pt idx="1262">
                  <c:v>38.331680300000002</c:v>
                </c:pt>
                <c:pt idx="1263">
                  <c:v>38.412124630000001</c:v>
                </c:pt>
                <c:pt idx="1264">
                  <c:v>38.440830230000003</c:v>
                </c:pt>
                <c:pt idx="1265">
                  <c:v>38.488342289999999</c:v>
                </c:pt>
                <c:pt idx="1266">
                  <c:v>38.571876529999997</c:v>
                </c:pt>
                <c:pt idx="1267">
                  <c:v>38.65475464</c:v>
                </c:pt>
                <c:pt idx="1268">
                  <c:v>38.710132600000001</c:v>
                </c:pt>
                <c:pt idx="1269">
                  <c:v>38.741992949999997</c:v>
                </c:pt>
                <c:pt idx="1270">
                  <c:v>38.807456969999997</c:v>
                </c:pt>
                <c:pt idx="1271">
                  <c:v>38.884780880000001</c:v>
                </c:pt>
                <c:pt idx="1272">
                  <c:v>38.959655759999997</c:v>
                </c:pt>
                <c:pt idx="1273">
                  <c:v>39.021301270000002</c:v>
                </c:pt>
                <c:pt idx="1274">
                  <c:v>39.067478180000002</c:v>
                </c:pt>
                <c:pt idx="1275">
                  <c:v>39.168251040000001</c:v>
                </c:pt>
                <c:pt idx="1276">
                  <c:v>39.260345460000003</c:v>
                </c:pt>
                <c:pt idx="1277">
                  <c:v>39.28617096</c:v>
                </c:pt>
                <c:pt idx="1278">
                  <c:v>39.404941559999997</c:v>
                </c:pt>
                <c:pt idx="1279">
                  <c:v>39.499206540000003</c:v>
                </c:pt>
                <c:pt idx="1280">
                  <c:v>39.588920590000001</c:v>
                </c:pt>
                <c:pt idx="1281">
                  <c:v>39.690746310000002</c:v>
                </c:pt>
                <c:pt idx="1282">
                  <c:v>39.827350619999997</c:v>
                </c:pt>
                <c:pt idx="1283">
                  <c:v>39.888832090000001</c:v>
                </c:pt>
                <c:pt idx="1284">
                  <c:v>40.04953003</c:v>
                </c:pt>
                <c:pt idx="1285">
                  <c:v>40.150154110000003</c:v>
                </c:pt>
                <c:pt idx="1286">
                  <c:v>40.266723630000001</c:v>
                </c:pt>
                <c:pt idx="1287">
                  <c:v>40.399723049999999</c:v>
                </c:pt>
                <c:pt idx="1288">
                  <c:v>40.549072270000003</c:v>
                </c:pt>
                <c:pt idx="1289">
                  <c:v>40.67512894</c:v>
                </c:pt>
                <c:pt idx="1290">
                  <c:v>40.817813870000002</c:v>
                </c:pt>
                <c:pt idx="1291">
                  <c:v>40.98093033</c:v>
                </c:pt>
                <c:pt idx="1292">
                  <c:v>41.160942079999998</c:v>
                </c:pt>
                <c:pt idx="1293">
                  <c:v>41.347415920000003</c:v>
                </c:pt>
                <c:pt idx="1294">
                  <c:v>41.493370059999997</c:v>
                </c:pt>
                <c:pt idx="1295">
                  <c:v>41.687358860000003</c:v>
                </c:pt>
                <c:pt idx="1296">
                  <c:v>41.889293670000001</c:v>
                </c:pt>
                <c:pt idx="1297">
                  <c:v>42.088439940000001</c:v>
                </c:pt>
                <c:pt idx="1298">
                  <c:v>42.262619020000002</c:v>
                </c:pt>
                <c:pt idx="1299">
                  <c:v>42.44772339</c:v>
                </c:pt>
                <c:pt idx="1300">
                  <c:v>42.689052580000002</c:v>
                </c:pt>
                <c:pt idx="1301">
                  <c:v>42.898117069999998</c:v>
                </c:pt>
                <c:pt idx="1302">
                  <c:v>43.113700870000002</c:v>
                </c:pt>
                <c:pt idx="1303">
                  <c:v>43.359180449999997</c:v>
                </c:pt>
                <c:pt idx="1304">
                  <c:v>43.601726530000001</c:v>
                </c:pt>
                <c:pt idx="1305">
                  <c:v>43.796531680000001</c:v>
                </c:pt>
                <c:pt idx="1306">
                  <c:v>44.061050420000001</c:v>
                </c:pt>
                <c:pt idx="1307">
                  <c:v>44.301475519999997</c:v>
                </c:pt>
                <c:pt idx="1308">
                  <c:v>44.546108250000003</c:v>
                </c:pt>
                <c:pt idx="1309">
                  <c:v>44.772750850000001</c:v>
                </c:pt>
                <c:pt idx="1310">
                  <c:v>45.031490329999997</c:v>
                </c:pt>
                <c:pt idx="1311">
                  <c:v>45.294155119999999</c:v>
                </c:pt>
                <c:pt idx="1312">
                  <c:v>45.497070309999998</c:v>
                </c:pt>
                <c:pt idx="1313">
                  <c:v>45.751762390000003</c:v>
                </c:pt>
                <c:pt idx="1314">
                  <c:v>46.046756739999999</c:v>
                </c:pt>
                <c:pt idx="1315">
                  <c:v>46.322608950000003</c:v>
                </c:pt>
                <c:pt idx="1316">
                  <c:v>46.53001785</c:v>
                </c:pt>
                <c:pt idx="1317">
                  <c:v>46.826179500000002</c:v>
                </c:pt>
                <c:pt idx="1318">
                  <c:v>47.085128779999998</c:v>
                </c:pt>
                <c:pt idx="1319">
                  <c:v>47.33923721</c:v>
                </c:pt>
                <c:pt idx="1320">
                  <c:v>47.607986449999999</c:v>
                </c:pt>
                <c:pt idx="1321">
                  <c:v>47.85834122</c:v>
                </c:pt>
                <c:pt idx="1322">
                  <c:v>48.103694920000002</c:v>
                </c:pt>
                <c:pt idx="1323">
                  <c:v>48.361141199999999</c:v>
                </c:pt>
                <c:pt idx="1324">
                  <c:v>48.608512879999999</c:v>
                </c:pt>
                <c:pt idx="1325">
                  <c:v>48.883705140000004</c:v>
                </c:pt>
                <c:pt idx="1326">
                  <c:v>49.111427310000003</c:v>
                </c:pt>
                <c:pt idx="1327">
                  <c:v>49.3732872</c:v>
                </c:pt>
                <c:pt idx="1328">
                  <c:v>49.613918300000002</c:v>
                </c:pt>
                <c:pt idx="1329">
                  <c:v>49.841758730000002</c:v>
                </c:pt>
                <c:pt idx="1330">
                  <c:v>50.12102127</c:v>
                </c:pt>
                <c:pt idx="1331">
                  <c:v>50.305046079999997</c:v>
                </c:pt>
                <c:pt idx="1332">
                  <c:v>50.594867710000003</c:v>
                </c:pt>
                <c:pt idx="1333">
                  <c:v>50.786746979999997</c:v>
                </c:pt>
                <c:pt idx="1334">
                  <c:v>51.037097930000002</c:v>
                </c:pt>
                <c:pt idx="1335">
                  <c:v>51.22704315</c:v>
                </c:pt>
                <c:pt idx="1336">
                  <c:v>51.464878079999998</c:v>
                </c:pt>
                <c:pt idx="1337">
                  <c:v>51.628238680000003</c:v>
                </c:pt>
                <c:pt idx="1338">
                  <c:v>51.871711730000001</c:v>
                </c:pt>
                <c:pt idx="1339">
                  <c:v>52.084808350000003</c:v>
                </c:pt>
                <c:pt idx="1340">
                  <c:v>52.262176510000003</c:v>
                </c:pt>
                <c:pt idx="1341">
                  <c:v>52.456329349999997</c:v>
                </c:pt>
                <c:pt idx="1342">
                  <c:v>52.648235319999998</c:v>
                </c:pt>
                <c:pt idx="1343">
                  <c:v>52.843902589999999</c:v>
                </c:pt>
                <c:pt idx="1344">
                  <c:v>53.061016080000002</c:v>
                </c:pt>
                <c:pt idx="1345">
                  <c:v>53.176445010000002</c:v>
                </c:pt>
                <c:pt idx="1346">
                  <c:v>53.390590670000002</c:v>
                </c:pt>
                <c:pt idx="1347">
                  <c:v>53.514732359999996</c:v>
                </c:pt>
                <c:pt idx="1348">
                  <c:v>53.691734310000001</c:v>
                </c:pt>
                <c:pt idx="1349">
                  <c:v>53.81192017</c:v>
                </c:pt>
                <c:pt idx="1350">
                  <c:v>53.920726780000003</c:v>
                </c:pt>
                <c:pt idx="1351">
                  <c:v>54.044567110000003</c:v>
                </c:pt>
                <c:pt idx="1352">
                  <c:v>54.21850586</c:v>
                </c:pt>
                <c:pt idx="1353">
                  <c:v>54.328258509999998</c:v>
                </c:pt>
                <c:pt idx="1354">
                  <c:v>54.432861330000001</c:v>
                </c:pt>
                <c:pt idx="1355">
                  <c:v>54.525859830000002</c:v>
                </c:pt>
                <c:pt idx="1356">
                  <c:v>54.583465580000002</c:v>
                </c:pt>
                <c:pt idx="1357">
                  <c:v>54.733963009999997</c:v>
                </c:pt>
                <c:pt idx="1358">
                  <c:v>54.848011020000001</c:v>
                </c:pt>
                <c:pt idx="1359">
                  <c:v>54.88802338</c:v>
                </c:pt>
                <c:pt idx="1360">
                  <c:v>54.976058960000003</c:v>
                </c:pt>
                <c:pt idx="1361">
                  <c:v>55.054115299999999</c:v>
                </c:pt>
                <c:pt idx="1362">
                  <c:v>55.093620299999998</c:v>
                </c:pt>
                <c:pt idx="1363">
                  <c:v>55.158203129999997</c:v>
                </c:pt>
                <c:pt idx="1364">
                  <c:v>55.229885099999997</c:v>
                </c:pt>
                <c:pt idx="1365">
                  <c:v>55.216072080000004</c:v>
                </c:pt>
                <c:pt idx="1366">
                  <c:v>55.266391749999997</c:v>
                </c:pt>
                <c:pt idx="1367">
                  <c:v>55.296581269999997</c:v>
                </c:pt>
                <c:pt idx="1368">
                  <c:v>55.34485626</c:v>
                </c:pt>
                <c:pt idx="1369">
                  <c:v>55.350799559999999</c:v>
                </c:pt>
                <c:pt idx="1370">
                  <c:v>55.384273530000002</c:v>
                </c:pt>
                <c:pt idx="1371">
                  <c:v>55.371749880000003</c:v>
                </c:pt>
                <c:pt idx="1372">
                  <c:v>55.327461239999998</c:v>
                </c:pt>
                <c:pt idx="1373">
                  <c:v>55.305244450000004</c:v>
                </c:pt>
                <c:pt idx="1374">
                  <c:v>55.30157852</c:v>
                </c:pt>
                <c:pt idx="1375">
                  <c:v>55.258880619999999</c:v>
                </c:pt>
                <c:pt idx="1376">
                  <c:v>55.220447540000002</c:v>
                </c:pt>
                <c:pt idx="1377">
                  <c:v>55.169929500000002</c:v>
                </c:pt>
                <c:pt idx="1378">
                  <c:v>55.170242309999999</c:v>
                </c:pt>
                <c:pt idx="1379">
                  <c:v>55.093597410000001</c:v>
                </c:pt>
                <c:pt idx="1380">
                  <c:v>54.961711880000003</c:v>
                </c:pt>
                <c:pt idx="1381">
                  <c:v>54.980850220000001</c:v>
                </c:pt>
                <c:pt idx="1382">
                  <c:v>54.875320430000002</c:v>
                </c:pt>
                <c:pt idx="1383">
                  <c:v>54.802078250000001</c:v>
                </c:pt>
                <c:pt idx="1384">
                  <c:v>54.698051450000001</c:v>
                </c:pt>
                <c:pt idx="1385">
                  <c:v>54.597114560000001</c:v>
                </c:pt>
                <c:pt idx="1386">
                  <c:v>54.514102940000001</c:v>
                </c:pt>
                <c:pt idx="1387">
                  <c:v>54.393230440000004</c:v>
                </c:pt>
                <c:pt idx="1388">
                  <c:v>54.287998199999997</c:v>
                </c:pt>
                <c:pt idx="1389">
                  <c:v>54.124652859999998</c:v>
                </c:pt>
                <c:pt idx="1390">
                  <c:v>54.035388949999998</c:v>
                </c:pt>
                <c:pt idx="1391">
                  <c:v>53.857917790000002</c:v>
                </c:pt>
                <c:pt idx="1392">
                  <c:v>53.76125717</c:v>
                </c:pt>
                <c:pt idx="1393">
                  <c:v>53.584480290000002</c:v>
                </c:pt>
                <c:pt idx="1394">
                  <c:v>53.383041380000002</c:v>
                </c:pt>
                <c:pt idx="1395">
                  <c:v>53.281806950000004</c:v>
                </c:pt>
                <c:pt idx="1396">
                  <c:v>53.086822509999998</c:v>
                </c:pt>
                <c:pt idx="1397">
                  <c:v>52.91040039</c:v>
                </c:pt>
                <c:pt idx="1398">
                  <c:v>52.729301450000001</c:v>
                </c:pt>
                <c:pt idx="1399">
                  <c:v>52.505718229999999</c:v>
                </c:pt>
                <c:pt idx="1400">
                  <c:v>52.327529910000003</c:v>
                </c:pt>
                <c:pt idx="1401">
                  <c:v>52.104385379999997</c:v>
                </c:pt>
                <c:pt idx="1402">
                  <c:v>51.907329560000001</c:v>
                </c:pt>
                <c:pt idx="1403">
                  <c:v>51.691947939999999</c:v>
                </c:pt>
                <c:pt idx="1404">
                  <c:v>51.480281830000003</c:v>
                </c:pt>
                <c:pt idx="1405">
                  <c:v>51.279251100000003</c:v>
                </c:pt>
                <c:pt idx="1406">
                  <c:v>51.015048980000003</c:v>
                </c:pt>
                <c:pt idx="1407">
                  <c:v>50.784976960000002</c:v>
                </c:pt>
                <c:pt idx="1408">
                  <c:v>50.554264070000002</c:v>
                </c:pt>
                <c:pt idx="1409">
                  <c:v>50.280181880000001</c:v>
                </c:pt>
                <c:pt idx="1410">
                  <c:v>50.02787781</c:v>
                </c:pt>
                <c:pt idx="1411">
                  <c:v>49.7921257</c:v>
                </c:pt>
                <c:pt idx="1412">
                  <c:v>49.527549739999998</c:v>
                </c:pt>
                <c:pt idx="1413">
                  <c:v>49.230072020000001</c:v>
                </c:pt>
                <c:pt idx="1414">
                  <c:v>48.944534300000001</c:v>
                </c:pt>
                <c:pt idx="1415">
                  <c:v>48.704299929999998</c:v>
                </c:pt>
                <c:pt idx="1416">
                  <c:v>48.367858890000001</c:v>
                </c:pt>
                <c:pt idx="1417">
                  <c:v>48.094379429999996</c:v>
                </c:pt>
                <c:pt idx="1418">
                  <c:v>47.861457819999998</c:v>
                </c:pt>
                <c:pt idx="1419">
                  <c:v>47.527626040000001</c:v>
                </c:pt>
                <c:pt idx="1420">
                  <c:v>47.222484590000001</c:v>
                </c:pt>
                <c:pt idx="1421">
                  <c:v>46.886577610000003</c:v>
                </c:pt>
                <c:pt idx="1422">
                  <c:v>46.62104034</c:v>
                </c:pt>
                <c:pt idx="1423">
                  <c:v>46.281703950000001</c:v>
                </c:pt>
                <c:pt idx="1424">
                  <c:v>45.927688600000003</c:v>
                </c:pt>
                <c:pt idx="1425">
                  <c:v>45.592060089999997</c:v>
                </c:pt>
                <c:pt idx="1426">
                  <c:v>45.260498050000002</c:v>
                </c:pt>
                <c:pt idx="1427">
                  <c:v>45.00299072</c:v>
                </c:pt>
                <c:pt idx="1428">
                  <c:v>44.618034360000003</c:v>
                </c:pt>
                <c:pt idx="1429">
                  <c:v>44.24146271</c:v>
                </c:pt>
                <c:pt idx="1430">
                  <c:v>43.964977259999998</c:v>
                </c:pt>
                <c:pt idx="1431">
                  <c:v>43.58502197</c:v>
                </c:pt>
                <c:pt idx="1432">
                  <c:v>43.270992280000002</c:v>
                </c:pt>
                <c:pt idx="1433">
                  <c:v>42.934795379999997</c:v>
                </c:pt>
                <c:pt idx="1434">
                  <c:v>42.5108757</c:v>
                </c:pt>
                <c:pt idx="1435">
                  <c:v>42.17742157</c:v>
                </c:pt>
                <c:pt idx="1436">
                  <c:v>41.845130920000003</c:v>
                </c:pt>
                <c:pt idx="1437">
                  <c:v>41.505317689999998</c:v>
                </c:pt>
                <c:pt idx="1438">
                  <c:v>41.135818479999998</c:v>
                </c:pt>
                <c:pt idx="1439">
                  <c:v>40.78833771</c:v>
                </c:pt>
                <c:pt idx="1440">
                  <c:v>40.379917140000003</c:v>
                </c:pt>
                <c:pt idx="1441">
                  <c:v>40.007022859999999</c:v>
                </c:pt>
                <c:pt idx="1442">
                  <c:v>39.688259119999998</c:v>
                </c:pt>
                <c:pt idx="1443">
                  <c:v>39.357219700000002</c:v>
                </c:pt>
                <c:pt idx="1444">
                  <c:v>38.953021999999997</c:v>
                </c:pt>
                <c:pt idx="1445">
                  <c:v>38.589542389999998</c:v>
                </c:pt>
                <c:pt idx="1446">
                  <c:v>38.228496550000003</c:v>
                </c:pt>
                <c:pt idx="1447">
                  <c:v>37.932556150000003</c:v>
                </c:pt>
                <c:pt idx="1448">
                  <c:v>37.537136080000003</c:v>
                </c:pt>
                <c:pt idx="1449">
                  <c:v>37.230728149999997</c:v>
                </c:pt>
                <c:pt idx="1450">
                  <c:v>36.879287720000001</c:v>
                </c:pt>
                <c:pt idx="1451">
                  <c:v>36.545639039999998</c:v>
                </c:pt>
                <c:pt idx="1452">
                  <c:v>36.193298339999998</c:v>
                </c:pt>
                <c:pt idx="1453">
                  <c:v>35.822322849999999</c:v>
                </c:pt>
                <c:pt idx="1454">
                  <c:v>35.447086329999998</c:v>
                </c:pt>
                <c:pt idx="1455">
                  <c:v>35.146667479999998</c:v>
                </c:pt>
                <c:pt idx="1456">
                  <c:v>34.72207642</c:v>
                </c:pt>
                <c:pt idx="1457">
                  <c:v>34.431221010000002</c:v>
                </c:pt>
                <c:pt idx="1458">
                  <c:v>34.096408840000002</c:v>
                </c:pt>
                <c:pt idx="1459">
                  <c:v>33.798110960000002</c:v>
                </c:pt>
                <c:pt idx="1460">
                  <c:v>33.412658690000001</c:v>
                </c:pt>
                <c:pt idx="1461">
                  <c:v>33.082817079999998</c:v>
                </c:pt>
                <c:pt idx="1462">
                  <c:v>32.830570219999998</c:v>
                </c:pt>
                <c:pt idx="1463">
                  <c:v>32.45830917</c:v>
                </c:pt>
                <c:pt idx="1464">
                  <c:v>32.14990616</c:v>
                </c:pt>
                <c:pt idx="1465">
                  <c:v>31.861221310000001</c:v>
                </c:pt>
                <c:pt idx="1466">
                  <c:v>31.579654690000002</c:v>
                </c:pt>
                <c:pt idx="1467">
                  <c:v>31.301090240000001</c:v>
                </c:pt>
                <c:pt idx="1468">
                  <c:v>31.062456130000001</c:v>
                </c:pt>
                <c:pt idx="1469">
                  <c:v>30.739303589999999</c:v>
                </c:pt>
                <c:pt idx="1470">
                  <c:v>30.514461520000001</c:v>
                </c:pt>
                <c:pt idx="1471">
                  <c:v>30.225267410000001</c:v>
                </c:pt>
                <c:pt idx="1472">
                  <c:v>29.894489289999999</c:v>
                </c:pt>
                <c:pt idx="1473">
                  <c:v>29.675233840000001</c:v>
                </c:pt>
                <c:pt idx="1474">
                  <c:v>29.457696909999999</c:v>
                </c:pt>
                <c:pt idx="1475">
                  <c:v>29.224040989999999</c:v>
                </c:pt>
                <c:pt idx="1476">
                  <c:v>28.97860146</c:v>
                </c:pt>
                <c:pt idx="1477">
                  <c:v>28.754537580000001</c:v>
                </c:pt>
                <c:pt idx="1478">
                  <c:v>28.584920879999999</c:v>
                </c:pt>
                <c:pt idx="1479">
                  <c:v>28.323766710000001</c:v>
                </c:pt>
                <c:pt idx="1480">
                  <c:v>28.129520419999999</c:v>
                </c:pt>
                <c:pt idx="1481">
                  <c:v>27.908897400000001</c:v>
                </c:pt>
                <c:pt idx="1482">
                  <c:v>27.746290210000002</c:v>
                </c:pt>
                <c:pt idx="1483">
                  <c:v>27.557477949999999</c:v>
                </c:pt>
                <c:pt idx="1484">
                  <c:v>27.39194298</c:v>
                </c:pt>
                <c:pt idx="1485">
                  <c:v>27.186981200000002</c:v>
                </c:pt>
                <c:pt idx="1486">
                  <c:v>27.051576610000001</c:v>
                </c:pt>
                <c:pt idx="1487">
                  <c:v>26.952606200000002</c:v>
                </c:pt>
                <c:pt idx="1488">
                  <c:v>26.762401579999999</c:v>
                </c:pt>
                <c:pt idx="1489">
                  <c:v>26.606849669999999</c:v>
                </c:pt>
                <c:pt idx="1490">
                  <c:v>26.459506990000001</c:v>
                </c:pt>
                <c:pt idx="1491">
                  <c:v>26.34412575</c:v>
                </c:pt>
                <c:pt idx="1492">
                  <c:v>26.217889790000001</c:v>
                </c:pt>
                <c:pt idx="1493">
                  <c:v>26.117315290000001</c:v>
                </c:pt>
                <c:pt idx="1494">
                  <c:v>26.01471901</c:v>
                </c:pt>
                <c:pt idx="1495">
                  <c:v>25.91062737</c:v>
                </c:pt>
                <c:pt idx="1496">
                  <c:v>25.827365879999999</c:v>
                </c:pt>
                <c:pt idx="1497">
                  <c:v>25.73460579</c:v>
                </c:pt>
                <c:pt idx="1498">
                  <c:v>25.6183567</c:v>
                </c:pt>
                <c:pt idx="1499">
                  <c:v>25.546880720000001</c:v>
                </c:pt>
                <c:pt idx="1500">
                  <c:v>25.420301439999999</c:v>
                </c:pt>
                <c:pt idx="1501">
                  <c:v>25.401910780000001</c:v>
                </c:pt>
                <c:pt idx="1502">
                  <c:v>25.42328835</c:v>
                </c:pt>
                <c:pt idx="1503">
                  <c:v>25.363636020000001</c:v>
                </c:pt>
                <c:pt idx="1504">
                  <c:v>25.245279310000001</c:v>
                </c:pt>
                <c:pt idx="1505">
                  <c:v>25.274286270000001</c:v>
                </c:pt>
                <c:pt idx="1506">
                  <c:v>25.173421860000001</c:v>
                </c:pt>
                <c:pt idx="1507">
                  <c:v>25.162374499999999</c:v>
                </c:pt>
                <c:pt idx="1508">
                  <c:v>25.11338615</c:v>
                </c:pt>
                <c:pt idx="1509">
                  <c:v>25.126823430000002</c:v>
                </c:pt>
                <c:pt idx="1510">
                  <c:v>25.095800400000002</c:v>
                </c:pt>
                <c:pt idx="1511">
                  <c:v>25.054725650000002</c:v>
                </c:pt>
                <c:pt idx="1512">
                  <c:v>25.087547300000001</c:v>
                </c:pt>
                <c:pt idx="1513">
                  <c:v>25.102848049999999</c:v>
                </c:pt>
                <c:pt idx="1514">
                  <c:v>25.077205660000001</c:v>
                </c:pt>
                <c:pt idx="1515">
                  <c:v>25.0450573</c:v>
                </c:pt>
                <c:pt idx="1516">
                  <c:v>25.098455430000001</c:v>
                </c:pt>
                <c:pt idx="1517">
                  <c:v>25.104883189999999</c:v>
                </c:pt>
                <c:pt idx="1518">
                  <c:v>25.110002519999998</c:v>
                </c:pt>
                <c:pt idx="1519">
                  <c:v>25.078863139999999</c:v>
                </c:pt>
                <c:pt idx="1520">
                  <c:v>25.160512919999999</c:v>
                </c:pt>
                <c:pt idx="1521">
                  <c:v>25.109296799999999</c:v>
                </c:pt>
                <c:pt idx="1522">
                  <c:v>25.11813927</c:v>
                </c:pt>
                <c:pt idx="1523">
                  <c:v>25.201351169999999</c:v>
                </c:pt>
                <c:pt idx="1524">
                  <c:v>25.255235670000001</c:v>
                </c:pt>
                <c:pt idx="1525">
                  <c:v>25.266677860000001</c:v>
                </c:pt>
                <c:pt idx="1526">
                  <c:v>25.24095535</c:v>
                </c:pt>
                <c:pt idx="1527">
                  <c:v>25.30162048</c:v>
                </c:pt>
                <c:pt idx="1528">
                  <c:v>25.360727310000001</c:v>
                </c:pt>
                <c:pt idx="1529">
                  <c:v>25.3624382</c:v>
                </c:pt>
                <c:pt idx="1530">
                  <c:v>25.435367580000001</c:v>
                </c:pt>
                <c:pt idx="1531">
                  <c:v>25.455081939999999</c:v>
                </c:pt>
                <c:pt idx="1532">
                  <c:v>25.55520821</c:v>
                </c:pt>
                <c:pt idx="1533">
                  <c:v>25.5546875</c:v>
                </c:pt>
                <c:pt idx="1534">
                  <c:v>25.69122887</c:v>
                </c:pt>
                <c:pt idx="1535">
                  <c:v>25.705089569999998</c:v>
                </c:pt>
                <c:pt idx="1536">
                  <c:v>25.750759120000001</c:v>
                </c:pt>
                <c:pt idx="1537">
                  <c:v>25.774595260000002</c:v>
                </c:pt>
                <c:pt idx="1538">
                  <c:v>25.86738205</c:v>
                </c:pt>
                <c:pt idx="1539">
                  <c:v>25.87373543</c:v>
                </c:pt>
                <c:pt idx="1540">
                  <c:v>25.91041946</c:v>
                </c:pt>
                <c:pt idx="1541">
                  <c:v>25.994945529999999</c:v>
                </c:pt>
                <c:pt idx="1542">
                  <c:v>26.042997360000001</c:v>
                </c:pt>
                <c:pt idx="1543">
                  <c:v>26.149875640000001</c:v>
                </c:pt>
                <c:pt idx="1544">
                  <c:v>26.16499138</c:v>
                </c:pt>
                <c:pt idx="1545">
                  <c:v>26.138057709999998</c:v>
                </c:pt>
                <c:pt idx="1546">
                  <c:v>26.239036559999999</c:v>
                </c:pt>
                <c:pt idx="1547">
                  <c:v>26.294136049999999</c:v>
                </c:pt>
                <c:pt idx="1548">
                  <c:v>26.348199839999999</c:v>
                </c:pt>
                <c:pt idx="1549">
                  <c:v>26.410140989999999</c:v>
                </c:pt>
                <c:pt idx="1550">
                  <c:v>26.510290149999999</c:v>
                </c:pt>
                <c:pt idx="1551">
                  <c:v>26.515615459999999</c:v>
                </c:pt>
                <c:pt idx="1552">
                  <c:v>26.58892822</c:v>
                </c:pt>
                <c:pt idx="1553">
                  <c:v>26.690546040000001</c:v>
                </c:pt>
                <c:pt idx="1554">
                  <c:v>26.679903029999998</c:v>
                </c:pt>
                <c:pt idx="1555">
                  <c:v>26.7503891</c:v>
                </c:pt>
                <c:pt idx="1556">
                  <c:v>26.833469390000001</c:v>
                </c:pt>
                <c:pt idx="1557">
                  <c:v>26.896795269999998</c:v>
                </c:pt>
                <c:pt idx="1558">
                  <c:v>26.915941239999999</c:v>
                </c:pt>
                <c:pt idx="1559">
                  <c:v>26.915246960000001</c:v>
                </c:pt>
                <c:pt idx="1560">
                  <c:v>27.11959839</c:v>
                </c:pt>
                <c:pt idx="1561">
                  <c:v>27.05281067</c:v>
                </c:pt>
                <c:pt idx="1562">
                  <c:v>27.146785739999999</c:v>
                </c:pt>
                <c:pt idx="1563">
                  <c:v>27.11767197</c:v>
                </c:pt>
                <c:pt idx="1564">
                  <c:v>27.206584929999998</c:v>
                </c:pt>
                <c:pt idx="1565">
                  <c:v>27.249313350000001</c:v>
                </c:pt>
                <c:pt idx="1566">
                  <c:v>27.297914509999998</c:v>
                </c:pt>
                <c:pt idx="1567">
                  <c:v>27.36401176</c:v>
                </c:pt>
                <c:pt idx="1568">
                  <c:v>27.42246437</c:v>
                </c:pt>
                <c:pt idx="1569">
                  <c:v>27.405456539999999</c:v>
                </c:pt>
                <c:pt idx="1570">
                  <c:v>27.550353999999999</c:v>
                </c:pt>
                <c:pt idx="1571">
                  <c:v>27.579292299999999</c:v>
                </c:pt>
                <c:pt idx="1572">
                  <c:v>27.59098053</c:v>
                </c:pt>
                <c:pt idx="1573">
                  <c:v>27.690521239999999</c:v>
                </c:pt>
                <c:pt idx="1574">
                  <c:v>27.689022059999999</c:v>
                </c:pt>
                <c:pt idx="1575">
                  <c:v>27.747509000000001</c:v>
                </c:pt>
                <c:pt idx="1576">
                  <c:v>27.796447749999999</c:v>
                </c:pt>
                <c:pt idx="1577">
                  <c:v>27.774337769999999</c:v>
                </c:pt>
                <c:pt idx="1578">
                  <c:v>27.88138962</c:v>
                </c:pt>
                <c:pt idx="1579">
                  <c:v>27.90030479</c:v>
                </c:pt>
                <c:pt idx="1580">
                  <c:v>27.92927551</c:v>
                </c:pt>
                <c:pt idx="1581">
                  <c:v>27.891387940000001</c:v>
                </c:pt>
                <c:pt idx="1582">
                  <c:v>28.0359993</c:v>
                </c:pt>
                <c:pt idx="1583">
                  <c:v>28.068271639999999</c:v>
                </c:pt>
                <c:pt idx="1584">
                  <c:v>28.14445877</c:v>
                </c:pt>
                <c:pt idx="1585">
                  <c:v>28.13780594</c:v>
                </c:pt>
                <c:pt idx="1586">
                  <c:v>28.185636519999999</c:v>
                </c:pt>
                <c:pt idx="1587">
                  <c:v>28.232053759999999</c:v>
                </c:pt>
                <c:pt idx="1588">
                  <c:v>28.171434399999999</c:v>
                </c:pt>
                <c:pt idx="1589">
                  <c:v>28.225049970000001</c:v>
                </c:pt>
                <c:pt idx="1590">
                  <c:v>28.3789196</c:v>
                </c:pt>
                <c:pt idx="1591">
                  <c:v>28.344604489999998</c:v>
                </c:pt>
                <c:pt idx="1592">
                  <c:v>28.47866058</c:v>
                </c:pt>
                <c:pt idx="1593">
                  <c:v>28.424606319999999</c:v>
                </c:pt>
                <c:pt idx="1594">
                  <c:v>28.491458890000001</c:v>
                </c:pt>
                <c:pt idx="1595">
                  <c:v>28.504344939999999</c:v>
                </c:pt>
                <c:pt idx="1596">
                  <c:v>28.513267519999999</c:v>
                </c:pt>
                <c:pt idx="1597">
                  <c:v>28.617786410000001</c:v>
                </c:pt>
                <c:pt idx="1598">
                  <c:v>28.514793399999999</c:v>
                </c:pt>
                <c:pt idx="1599">
                  <c:v>28.6888237</c:v>
                </c:pt>
                <c:pt idx="1600">
                  <c:v>28.645069119999999</c:v>
                </c:pt>
                <c:pt idx="1601">
                  <c:v>28.716156009999999</c:v>
                </c:pt>
                <c:pt idx="1602">
                  <c:v>28.73899269</c:v>
                </c:pt>
                <c:pt idx="1603">
                  <c:v>28.69333267</c:v>
                </c:pt>
                <c:pt idx="1604">
                  <c:v>28.741603850000001</c:v>
                </c:pt>
                <c:pt idx="1605">
                  <c:v>28.76073456</c:v>
                </c:pt>
                <c:pt idx="1606">
                  <c:v>28.806438450000002</c:v>
                </c:pt>
                <c:pt idx="1607">
                  <c:v>28.85898972</c:v>
                </c:pt>
                <c:pt idx="1608">
                  <c:v>28.844980240000002</c:v>
                </c:pt>
                <c:pt idx="1609">
                  <c:v>28.83440208</c:v>
                </c:pt>
                <c:pt idx="1610">
                  <c:v>28.874921799999999</c:v>
                </c:pt>
                <c:pt idx="1611">
                  <c:v>28.92012596</c:v>
                </c:pt>
                <c:pt idx="1612">
                  <c:v>28.921070100000001</c:v>
                </c:pt>
                <c:pt idx="1613">
                  <c:v>29.024658200000001</c:v>
                </c:pt>
                <c:pt idx="1614">
                  <c:v>28.93900871</c:v>
                </c:pt>
                <c:pt idx="1615">
                  <c:v>28.95984077</c:v>
                </c:pt>
                <c:pt idx="1616">
                  <c:v>28.981708529999999</c:v>
                </c:pt>
                <c:pt idx="1617">
                  <c:v>29.090177539999999</c:v>
                </c:pt>
                <c:pt idx="1618">
                  <c:v>29.045438770000001</c:v>
                </c:pt>
                <c:pt idx="1619">
                  <c:v>29.055416109999999</c:v>
                </c:pt>
                <c:pt idx="1620">
                  <c:v>29.025672910000001</c:v>
                </c:pt>
                <c:pt idx="1621">
                  <c:v>29.15455055</c:v>
                </c:pt>
                <c:pt idx="1622">
                  <c:v>29.160747529999998</c:v>
                </c:pt>
                <c:pt idx="1623">
                  <c:v>29.18165016</c:v>
                </c:pt>
                <c:pt idx="1624">
                  <c:v>29.10194778</c:v>
                </c:pt>
                <c:pt idx="1625">
                  <c:v>29.299673080000002</c:v>
                </c:pt>
                <c:pt idx="1626">
                  <c:v>29.201025009999999</c:v>
                </c:pt>
                <c:pt idx="1627">
                  <c:v>29.222980499999998</c:v>
                </c:pt>
                <c:pt idx="1628">
                  <c:v>29.17240524</c:v>
                </c:pt>
                <c:pt idx="1629">
                  <c:v>29.226060870000001</c:v>
                </c:pt>
                <c:pt idx="1630">
                  <c:v>29.289716720000001</c:v>
                </c:pt>
                <c:pt idx="1631">
                  <c:v>29.32983398</c:v>
                </c:pt>
                <c:pt idx="1632">
                  <c:v>29.276729580000001</c:v>
                </c:pt>
                <c:pt idx="1633">
                  <c:v>29.300584789999998</c:v>
                </c:pt>
                <c:pt idx="1634">
                  <c:v>29.3304863</c:v>
                </c:pt>
                <c:pt idx="1635">
                  <c:v>29.226556779999999</c:v>
                </c:pt>
                <c:pt idx="1636">
                  <c:v>29.265550609999998</c:v>
                </c:pt>
                <c:pt idx="1637">
                  <c:v>29.289096829999998</c:v>
                </c:pt>
                <c:pt idx="1638">
                  <c:v>29.22828865</c:v>
                </c:pt>
                <c:pt idx="1639">
                  <c:v>29.252593990000001</c:v>
                </c:pt>
                <c:pt idx="1640">
                  <c:v>29.230484010000001</c:v>
                </c:pt>
                <c:pt idx="1641">
                  <c:v>29.249023439999998</c:v>
                </c:pt>
                <c:pt idx="1642">
                  <c:v>29.2537384</c:v>
                </c:pt>
                <c:pt idx="1643">
                  <c:v>29.300451280000001</c:v>
                </c:pt>
                <c:pt idx="1644">
                  <c:v>29.318973540000002</c:v>
                </c:pt>
                <c:pt idx="1645">
                  <c:v>29.27596664</c:v>
                </c:pt>
                <c:pt idx="1646">
                  <c:v>29.28668785</c:v>
                </c:pt>
                <c:pt idx="1647">
                  <c:v>29.29503059</c:v>
                </c:pt>
                <c:pt idx="1648">
                  <c:v>29.334884639999999</c:v>
                </c:pt>
                <c:pt idx="1649">
                  <c:v>29.320749280000001</c:v>
                </c:pt>
                <c:pt idx="1650">
                  <c:v>29.315740590000001</c:v>
                </c:pt>
                <c:pt idx="1651">
                  <c:v>29.24197006</c:v>
                </c:pt>
                <c:pt idx="1652">
                  <c:v>29.18762207</c:v>
                </c:pt>
                <c:pt idx="1653">
                  <c:v>29.249366760000001</c:v>
                </c:pt>
                <c:pt idx="1654">
                  <c:v>29.221122739999998</c:v>
                </c:pt>
                <c:pt idx="1655">
                  <c:v>29.185476300000001</c:v>
                </c:pt>
                <c:pt idx="1656">
                  <c:v>29.150423050000001</c:v>
                </c:pt>
                <c:pt idx="1657">
                  <c:v>29.09774208</c:v>
                </c:pt>
                <c:pt idx="1658">
                  <c:v>29.131238939999999</c:v>
                </c:pt>
                <c:pt idx="1659">
                  <c:v>29.083139419999998</c:v>
                </c:pt>
                <c:pt idx="1660">
                  <c:v>29.066276550000001</c:v>
                </c:pt>
                <c:pt idx="1661">
                  <c:v>29.043504710000001</c:v>
                </c:pt>
                <c:pt idx="1662">
                  <c:v>28.97514915</c:v>
                </c:pt>
                <c:pt idx="1663">
                  <c:v>28.968017580000001</c:v>
                </c:pt>
                <c:pt idx="1664">
                  <c:v>28.996276859999998</c:v>
                </c:pt>
                <c:pt idx="1665">
                  <c:v>29.083639139999999</c:v>
                </c:pt>
                <c:pt idx="1666">
                  <c:v>29.022672650000001</c:v>
                </c:pt>
                <c:pt idx="1667">
                  <c:v>28.94358253</c:v>
                </c:pt>
                <c:pt idx="1668">
                  <c:v>28.982166289999999</c:v>
                </c:pt>
                <c:pt idx="1669">
                  <c:v>28.863275529999999</c:v>
                </c:pt>
                <c:pt idx="1670">
                  <c:v>28.87647247</c:v>
                </c:pt>
                <c:pt idx="1671">
                  <c:v>28.82940674</c:v>
                </c:pt>
                <c:pt idx="1672">
                  <c:v>28.763999940000001</c:v>
                </c:pt>
                <c:pt idx="1673">
                  <c:v>28.77041054</c:v>
                </c:pt>
                <c:pt idx="1674">
                  <c:v>28.610723499999999</c:v>
                </c:pt>
                <c:pt idx="1675">
                  <c:v>28.678131100000002</c:v>
                </c:pt>
                <c:pt idx="1676">
                  <c:v>28.636915210000002</c:v>
                </c:pt>
                <c:pt idx="1677">
                  <c:v>28.553958890000001</c:v>
                </c:pt>
                <c:pt idx="1678">
                  <c:v>28.418907170000001</c:v>
                </c:pt>
                <c:pt idx="1679">
                  <c:v>28.430229189999999</c:v>
                </c:pt>
                <c:pt idx="1680">
                  <c:v>28.491025919999998</c:v>
                </c:pt>
                <c:pt idx="1681">
                  <c:v>28.33528519</c:v>
                </c:pt>
                <c:pt idx="1682">
                  <c:v>28.39303589</c:v>
                </c:pt>
                <c:pt idx="1683">
                  <c:v>28.285848619999999</c:v>
                </c:pt>
                <c:pt idx="1684">
                  <c:v>28.218725200000002</c:v>
                </c:pt>
                <c:pt idx="1685">
                  <c:v>28.20219612</c:v>
                </c:pt>
                <c:pt idx="1686">
                  <c:v>28.075622559999999</c:v>
                </c:pt>
                <c:pt idx="1687">
                  <c:v>28.012102129999999</c:v>
                </c:pt>
                <c:pt idx="1688">
                  <c:v>27.92655182</c:v>
                </c:pt>
                <c:pt idx="1689">
                  <c:v>27.900325779999999</c:v>
                </c:pt>
                <c:pt idx="1690">
                  <c:v>27.868482589999999</c:v>
                </c:pt>
                <c:pt idx="1691">
                  <c:v>27.840623860000001</c:v>
                </c:pt>
                <c:pt idx="1692">
                  <c:v>27.64078331</c:v>
                </c:pt>
                <c:pt idx="1693">
                  <c:v>27.626329420000001</c:v>
                </c:pt>
                <c:pt idx="1694">
                  <c:v>27.563941960000001</c:v>
                </c:pt>
                <c:pt idx="1695">
                  <c:v>27.476396560000001</c:v>
                </c:pt>
                <c:pt idx="1696">
                  <c:v>27.436388019999999</c:v>
                </c:pt>
                <c:pt idx="1697">
                  <c:v>27.34469795</c:v>
                </c:pt>
                <c:pt idx="1698">
                  <c:v>27.328327179999999</c:v>
                </c:pt>
                <c:pt idx="1699">
                  <c:v>27.14981079</c:v>
                </c:pt>
                <c:pt idx="1700">
                  <c:v>27.00608063</c:v>
                </c:pt>
                <c:pt idx="1701">
                  <c:v>27.024253850000001</c:v>
                </c:pt>
                <c:pt idx="1702">
                  <c:v>26.873796460000001</c:v>
                </c:pt>
                <c:pt idx="1703">
                  <c:v>26.872188569999999</c:v>
                </c:pt>
                <c:pt idx="1704">
                  <c:v>26.763555530000001</c:v>
                </c:pt>
                <c:pt idx="1705">
                  <c:v>26.713439940000001</c:v>
                </c:pt>
                <c:pt idx="1706">
                  <c:v>26.50321198</c:v>
                </c:pt>
                <c:pt idx="1707">
                  <c:v>26.539224619999999</c:v>
                </c:pt>
                <c:pt idx="1708">
                  <c:v>26.34132576</c:v>
                </c:pt>
                <c:pt idx="1709">
                  <c:v>26.236959460000001</c:v>
                </c:pt>
                <c:pt idx="1710">
                  <c:v>26.18149567</c:v>
                </c:pt>
                <c:pt idx="1711">
                  <c:v>26.166912079999999</c:v>
                </c:pt>
                <c:pt idx="1712">
                  <c:v>25.977951050000001</c:v>
                </c:pt>
                <c:pt idx="1713">
                  <c:v>25.918289179999999</c:v>
                </c:pt>
                <c:pt idx="1714">
                  <c:v>25.86513519</c:v>
                </c:pt>
                <c:pt idx="1715">
                  <c:v>25.752445219999998</c:v>
                </c:pt>
                <c:pt idx="1716">
                  <c:v>25.558658600000001</c:v>
                </c:pt>
                <c:pt idx="1717">
                  <c:v>25.590213779999999</c:v>
                </c:pt>
                <c:pt idx="1718">
                  <c:v>25.484445569999998</c:v>
                </c:pt>
                <c:pt idx="1719">
                  <c:v>25.308803560000001</c:v>
                </c:pt>
                <c:pt idx="1720">
                  <c:v>25.162012099999998</c:v>
                </c:pt>
                <c:pt idx="1721">
                  <c:v>25.142055509999999</c:v>
                </c:pt>
                <c:pt idx="1722">
                  <c:v>24.950330730000001</c:v>
                </c:pt>
                <c:pt idx="1723">
                  <c:v>24.878044129999999</c:v>
                </c:pt>
                <c:pt idx="1724">
                  <c:v>24.7227478</c:v>
                </c:pt>
                <c:pt idx="1725">
                  <c:v>24.564546589999999</c:v>
                </c:pt>
                <c:pt idx="1726">
                  <c:v>24.55169296</c:v>
                </c:pt>
                <c:pt idx="1727">
                  <c:v>24.433637619999999</c:v>
                </c:pt>
                <c:pt idx="1728">
                  <c:v>24.278123860000001</c:v>
                </c:pt>
                <c:pt idx="1729">
                  <c:v>24.183021549999999</c:v>
                </c:pt>
                <c:pt idx="1730">
                  <c:v>24.06303406</c:v>
                </c:pt>
                <c:pt idx="1731">
                  <c:v>23.942899700000002</c:v>
                </c:pt>
                <c:pt idx="1732">
                  <c:v>23.75634384</c:v>
                </c:pt>
                <c:pt idx="1733">
                  <c:v>23.724027629999998</c:v>
                </c:pt>
                <c:pt idx="1734">
                  <c:v>23.509069440000001</c:v>
                </c:pt>
                <c:pt idx="1735">
                  <c:v>23.47346306</c:v>
                </c:pt>
                <c:pt idx="1736">
                  <c:v>23.28271866</c:v>
                </c:pt>
                <c:pt idx="1737">
                  <c:v>23.210491179999998</c:v>
                </c:pt>
                <c:pt idx="1738">
                  <c:v>23.0428772</c:v>
                </c:pt>
                <c:pt idx="1739">
                  <c:v>22.913106920000001</c:v>
                </c:pt>
                <c:pt idx="1740">
                  <c:v>22.844020839999999</c:v>
                </c:pt>
                <c:pt idx="1741">
                  <c:v>22.683855059999999</c:v>
                </c:pt>
                <c:pt idx="1742">
                  <c:v>22.61771774</c:v>
                </c:pt>
                <c:pt idx="1743">
                  <c:v>22.38964081</c:v>
                </c:pt>
                <c:pt idx="1744">
                  <c:v>22.366325379999999</c:v>
                </c:pt>
                <c:pt idx="1745">
                  <c:v>22.211679459999999</c:v>
                </c:pt>
                <c:pt idx="1746">
                  <c:v>22.075935359999999</c:v>
                </c:pt>
                <c:pt idx="1747">
                  <c:v>21.928272249999999</c:v>
                </c:pt>
                <c:pt idx="1748">
                  <c:v>21.73588943</c:v>
                </c:pt>
                <c:pt idx="1749">
                  <c:v>21.692842479999999</c:v>
                </c:pt>
                <c:pt idx="1750">
                  <c:v>21.467407229999999</c:v>
                </c:pt>
                <c:pt idx="1751">
                  <c:v>21.257764819999998</c:v>
                </c:pt>
                <c:pt idx="1752">
                  <c:v>21.267648699999999</c:v>
                </c:pt>
                <c:pt idx="1753">
                  <c:v>21.099502560000001</c:v>
                </c:pt>
                <c:pt idx="1754">
                  <c:v>20.884695050000001</c:v>
                </c:pt>
                <c:pt idx="1755">
                  <c:v>20.915922160000001</c:v>
                </c:pt>
                <c:pt idx="1756">
                  <c:v>20.860321039999999</c:v>
                </c:pt>
                <c:pt idx="1757">
                  <c:v>20.53975677</c:v>
                </c:pt>
                <c:pt idx="1758">
                  <c:v>20.410924909999999</c:v>
                </c:pt>
                <c:pt idx="1759">
                  <c:v>20.306556700000002</c:v>
                </c:pt>
                <c:pt idx="1760">
                  <c:v>20.150915149999999</c:v>
                </c:pt>
                <c:pt idx="1761">
                  <c:v>20.07414627</c:v>
                </c:pt>
                <c:pt idx="1762">
                  <c:v>19.919132229999999</c:v>
                </c:pt>
                <c:pt idx="1763">
                  <c:v>19.869943620000001</c:v>
                </c:pt>
                <c:pt idx="1764">
                  <c:v>19.624921799999999</c:v>
                </c:pt>
                <c:pt idx="1765">
                  <c:v>19.514511110000001</c:v>
                </c:pt>
                <c:pt idx="1766">
                  <c:v>19.442718509999999</c:v>
                </c:pt>
                <c:pt idx="1767">
                  <c:v>19.22416115</c:v>
                </c:pt>
                <c:pt idx="1768">
                  <c:v>19.132932660000002</c:v>
                </c:pt>
                <c:pt idx="1769">
                  <c:v>18.955181119999999</c:v>
                </c:pt>
                <c:pt idx="1770">
                  <c:v>18.854927060000001</c:v>
                </c:pt>
                <c:pt idx="1771">
                  <c:v>18.801628109999999</c:v>
                </c:pt>
                <c:pt idx="1772">
                  <c:v>18.64244652</c:v>
                </c:pt>
                <c:pt idx="1773">
                  <c:v>18.605062480000001</c:v>
                </c:pt>
                <c:pt idx="1774">
                  <c:v>18.318752289999999</c:v>
                </c:pt>
                <c:pt idx="1775">
                  <c:v>18.289888380000001</c:v>
                </c:pt>
                <c:pt idx="1776">
                  <c:v>18.17368317</c:v>
                </c:pt>
                <c:pt idx="1777">
                  <c:v>17.983800890000001</c:v>
                </c:pt>
                <c:pt idx="1778">
                  <c:v>17.735164640000001</c:v>
                </c:pt>
                <c:pt idx="1779">
                  <c:v>17.775682450000001</c:v>
                </c:pt>
                <c:pt idx="1780">
                  <c:v>17.462358470000002</c:v>
                </c:pt>
                <c:pt idx="1781">
                  <c:v>17.47927284</c:v>
                </c:pt>
                <c:pt idx="1782">
                  <c:v>17.428157809999998</c:v>
                </c:pt>
                <c:pt idx="1783">
                  <c:v>17.366304400000001</c:v>
                </c:pt>
                <c:pt idx="1784">
                  <c:v>17.02651024</c:v>
                </c:pt>
                <c:pt idx="1785">
                  <c:v>17.00354385</c:v>
                </c:pt>
                <c:pt idx="1786">
                  <c:v>16.821779249999999</c:v>
                </c:pt>
                <c:pt idx="1787">
                  <c:v>16.690761569999999</c:v>
                </c:pt>
                <c:pt idx="1788">
                  <c:v>16.595619200000002</c:v>
                </c:pt>
                <c:pt idx="1789">
                  <c:v>16.589012149999999</c:v>
                </c:pt>
                <c:pt idx="1790">
                  <c:v>16.466079709999999</c:v>
                </c:pt>
                <c:pt idx="1791">
                  <c:v>16.169239040000001</c:v>
                </c:pt>
                <c:pt idx="1792">
                  <c:v>16.23403931</c:v>
                </c:pt>
                <c:pt idx="1793">
                  <c:v>16.100841519999999</c:v>
                </c:pt>
                <c:pt idx="1794">
                  <c:v>16.019170760000002</c:v>
                </c:pt>
                <c:pt idx="1795">
                  <c:v>15.731686590000001</c:v>
                </c:pt>
                <c:pt idx="1796">
                  <c:v>15.66797352</c:v>
                </c:pt>
                <c:pt idx="1797">
                  <c:v>15.752449990000001</c:v>
                </c:pt>
                <c:pt idx="1798">
                  <c:v>15.49813747</c:v>
                </c:pt>
                <c:pt idx="1799">
                  <c:v>15.58096218</c:v>
                </c:pt>
                <c:pt idx="1800">
                  <c:v>15.363970760000001</c:v>
                </c:pt>
                <c:pt idx="1801">
                  <c:v>15.190841669999999</c:v>
                </c:pt>
                <c:pt idx="1802">
                  <c:v>15.082990649999999</c:v>
                </c:pt>
                <c:pt idx="1803">
                  <c:v>15.035219189999999</c:v>
                </c:pt>
                <c:pt idx="1804">
                  <c:v>15.05840111</c:v>
                </c:pt>
                <c:pt idx="1805">
                  <c:v>14.948572159999999</c:v>
                </c:pt>
                <c:pt idx="1806">
                  <c:v>14.68223667</c:v>
                </c:pt>
                <c:pt idx="1807">
                  <c:v>14.65164852</c:v>
                </c:pt>
                <c:pt idx="1808">
                  <c:v>14.61503029</c:v>
                </c:pt>
                <c:pt idx="1809">
                  <c:v>14.60126019</c:v>
                </c:pt>
                <c:pt idx="1810">
                  <c:v>14.48231316</c:v>
                </c:pt>
                <c:pt idx="1811">
                  <c:v>14.401465419999999</c:v>
                </c:pt>
                <c:pt idx="1812">
                  <c:v>14.247118</c:v>
                </c:pt>
                <c:pt idx="1813">
                  <c:v>14.131538389999999</c:v>
                </c:pt>
                <c:pt idx="1814">
                  <c:v>14.03722763</c:v>
                </c:pt>
                <c:pt idx="1815">
                  <c:v>14.09178638</c:v>
                </c:pt>
                <c:pt idx="1816">
                  <c:v>13.91961384</c:v>
                </c:pt>
                <c:pt idx="1817">
                  <c:v>13.858288760000001</c:v>
                </c:pt>
                <c:pt idx="1818">
                  <c:v>14.00319958</c:v>
                </c:pt>
                <c:pt idx="1819">
                  <c:v>13.704917910000001</c:v>
                </c:pt>
                <c:pt idx="1820">
                  <c:v>13.740289690000001</c:v>
                </c:pt>
                <c:pt idx="1821">
                  <c:v>13.563701630000001</c:v>
                </c:pt>
                <c:pt idx="1822">
                  <c:v>13.486723899999999</c:v>
                </c:pt>
                <c:pt idx="1823">
                  <c:v>13.44509697</c:v>
                </c:pt>
                <c:pt idx="1824">
                  <c:v>13.24092293</c:v>
                </c:pt>
                <c:pt idx="1825">
                  <c:v>13.19533539</c:v>
                </c:pt>
                <c:pt idx="1826">
                  <c:v>13.34610176</c:v>
                </c:pt>
                <c:pt idx="1827">
                  <c:v>13.108569149999999</c:v>
                </c:pt>
                <c:pt idx="1828">
                  <c:v>13.022022249999999</c:v>
                </c:pt>
                <c:pt idx="1829">
                  <c:v>13.054199219999999</c:v>
                </c:pt>
                <c:pt idx="1830">
                  <c:v>13.134998319999999</c:v>
                </c:pt>
                <c:pt idx="1831">
                  <c:v>12.84702587</c:v>
                </c:pt>
                <c:pt idx="1832">
                  <c:v>12.974089620000001</c:v>
                </c:pt>
                <c:pt idx="1833">
                  <c:v>12.852689740000001</c:v>
                </c:pt>
                <c:pt idx="1834">
                  <c:v>12.73987865</c:v>
                </c:pt>
                <c:pt idx="1835">
                  <c:v>12.818450929999999</c:v>
                </c:pt>
                <c:pt idx="1836">
                  <c:v>12.82028294</c:v>
                </c:pt>
                <c:pt idx="1837">
                  <c:v>12.70872498</c:v>
                </c:pt>
                <c:pt idx="1838">
                  <c:v>12.596071240000001</c:v>
                </c:pt>
                <c:pt idx="1839">
                  <c:v>12.45088863</c:v>
                </c:pt>
                <c:pt idx="1840">
                  <c:v>12.473377230000001</c:v>
                </c:pt>
                <c:pt idx="1841">
                  <c:v>12.47311783</c:v>
                </c:pt>
                <c:pt idx="1842">
                  <c:v>12.472537040000001</c:v>
                </c:pt>
                <c:pt idx="1843">
                  <c:v>12.386384960000001</c:v>
                </c:pt>
                <c:pt idx="1844">
                  <c:v>12.464069370000001</c:v>
                </c:pt>
                <c:pt idx="1845">
                  <c:v>12.27873421</c:v>
                </c:pt>
                <c:pt idx="1846">
                  <c:v>12.16753769</c:v>
                </c:pt>
                <c:pt idx="1847">
                  <c:v>12.12004089</c:v>
                </c:pt>
                <c:pt idx="1848">
                  <c:v>12.345430370000001</c:v>
                </c:pt>
                <c:pt idx="1849">
                  <c:v>12.15075588</c:v>
                </c:pt>
                <c:pt idx="1850">
                  <c:v>12.06640434</c:v>
                </c:pt>
                <c:pt idx="1851">
                  <c:v>12.00288391</c:v>
                </c:pt>
                <c:pt idx="1852">
                  <c:v>12.00267601</c:v>
                </c:pt>
                <c:pt idx="1853">
                  <c:v>11.8670063</c:v>
                </c:pt>
                <c:pt idx="1854">
                  <c:v>11.88287354</c:v>
                </c:pt>
                <c:pt idx="1855">
                  <c:v>11.9221468</c:v>
                </c:pt>
                <c:pt idx="1856">
                  <c:v>11.744189260000001</c:v>
                </c:pt>
                <c:pt idx="1857">
                  <c:v>11.783041949999999</c:v>
                </c:pt>
                <c:pt idx="1858">
                  <c:v>11.778983119999999</c:v>
                </c:pt>
                <c:pt idx="1859">
                  <c:v>11.761584279999999</c:v>
                </c:pt>
                <c:pt idx="1860">
                  <c:v>11.795686720000001</c:v>
                </c:pt>
                <c:pt idx="1861">
                  <c:v>11.751970289999999</c:v>
                </c:pt>
                <c:pt idx="1862">
                  <c:v>11.72183514</c:v>
                </c:pt>
                <c:pt idx="1863">
                  <c:v>11.725464819999999</c:v>
                </c:pt>
                <c:pt idx="1864">
                  <c:v>11.61010456</c:v>
                </c:pt>
                <c:pt idx="1865">
                  <c:v>11.640023230000001</c:v>
                </c:pt>
                <c:pt idx="1866">
                  <c:v>11.61595726</c:v>
                </c:pt>
                <c:pt idx="1867">
                  <c:v>11.61429691</c:v>
                </c:pt>
                <c:pt idx="1868">
                  <c:v>11.61169815</c:v>
                </c:pt>
                <c:pt idx="1869">
                  <c:v>11.53235435</c:v>
                </c:pt>
                <c:pt idx="1870">
                  <c:v>11.38878727</c:v>
                </c:pt>
                <c:pt idx="1871">
                  <c:v>11.688117030000001</c:v>
                </c:pt>
                <c:pt idx="1872">
                  <c:v>11.317087170000001</c:v>
                </c:pt>
                <c:pt idx="1873">
                  <c:v>11.47236919</c:v>
                </c:pt>
                <c:pt idx="1874">
                  <c:v>11.384726519999999</c:v>
                </c:pt>
                <c:pt idx="1875">
                  <c:v>11.43180752</c:v>
                </c:pt>
                <c:pt idx="1876">
                  <c:v>11.32887077</c:v>
                </c:pt>
                <c:pt idx="1877">
                  <c:v>11.34772587</c:v>
                </c:pt>
                <c:pt idx="1878">
                  <c:v>11.417694089999999</c:v>
                </c:pt>
                <c:pt idx="1879">
                  <c:v>11.26557541</c:v>
                </c:pt>
                <c:pt idx="1880">
                  <c:v>11.388886449999999</c:v>
                </c:pt>
                <c:pt idx="1881">
                  <c:v>11.3586998</c:v>
                </c:pt>
                <c:pt idx="1882">
                  <c:v>11.313577649999999</c:v>
                </c:pt>
                <c:pt idx="1883">
                  <c:v>11.28984642</c:v>
                </c:pt>
                <c:pt idx="1884">
                  <c:v>11.437970160000001</c:v>
                </c:pt>
                <c:pt idx="1885">
                  <c:v>11.157133099999999</c:v>
                </c:pt>
                <c:pt idx="1886">
                  <c:v>11.250809670000001</c:v>
                </c:pt>
                <c:pt idx="1887">
                  <c:v>11.03925705</c:v>
                </c:pt>
                <c:pt idx="1888">
                  <c:v>11.081112859999999</c:v>
                </c:pt>
                <c:pt idx="1889">
                  <c:v>11.1584816</c:v>
                </c:pt>
                <c:pt idx="1890">
                  <c:v>11.00584316</c:v>
                </c:pt>
                <c:pt idx="1891">
                  <c:v>11.16184902</c:v>
                </c:pt>
                <c:pt idx="1892">
                  <c:v>10.90984344</c:v>
                </c:pt>
                <c:pt idx="1893">
                  <c:v>11.12603283</c:v>
                </c:pt>
                <c:pt idx="1894">
                  <c:v>10.988402369999999</c:v>
                </c:pt>
                <c:pt idx="1895">
                  <c:v>11.071858410000001</c:v>
                </c:pt>
                <c:pt idx="1896">
                  <c:v>11.098431590000001</c:v>
                </c:pt>
                <c:pt idx="1897">
                  <c:v>11.069929119999999</c:v>
                </c:pt>
                <c:pt idx="1898">
                  <c:v>10.90731525</c:v>
                </c:pt>
                <c:pt idx="1899">
                  <c:v>11.041642189999999</c:v>
                </c:pt>
                <c:pt idx="1900">
                  <c:v>11.008432389999999</c:v>
                </c:pt>
                <c:pt idx="1901">
                  <c:v>10.811116220000001</c:v>
                </c:pt>
                <c:pt idx="1902">
                  <c:v>10.981266979999999</c:v>
                </c:pt>
                <c:pt idx="1903">
                  <c:v>10.766575810000001</c:v>
                </c:pt>
                <c:pt idx="1904">
                  <c:v>10.86055183</c:v>
                </c:pt>
                <c:pt idx="1905">
                  <c:v>10.848704339999999</c:v>
                </c:pt>
                <c:pt idx="1906">
                  <c:v>10.71103001</c:v>
                </c:pt>
                <c:pt idx="1907">
                  <c:v>10.841354369999999</c:v>
                </c:pt>
                <c:pt idx="1908">
                  <c:v>10.681218149999999</c:v>
                </c:pt>
                <c:pt idx="1909">
                  <c:v>10.76962662</c:v>
                </c:pt>
                <c:pt idx="1910">
                  <c:v>10.739827160000001</c:v>
                </c:pt>
                <c:pt idx="1911">
                  <c:v>10.797202110000001</c:v>
                </c:pt>
                <c:pt idx="1912">
                  <c:v>10.88361359</c:v>
                </c:pt>
                <c:pt idx="1913">
                  <c:v>10.692698480000001</c:v>
                </c:pt>
                <c:pt idx="1914">
                  <c:v>10.54057121</c:v>
                </c:pt>
                <c:pt idx="1915">
                  <c:v>10.683014869999999</c:v>
                </c:pt>
                <c:pt idx="1916">
                  <c:v>10.660769459999999</c:v>
                </c:pt>
                <c:pt idx="1917">
                  <c:v>10.69203663</c:v>
                </c:pt>
                <c:pt idx="1918">
                  <c:v>10.71573162</c:v>
                </c:pt>
                <c:pt idx="1919">
                  <c:v>10.58790207</c:v>
                </c:pt>
                <c:pt idx="1920">
                  <c:v>10.70874405</c:v>
                </c:pt>
                <c:pt idx="1921">
                  <c:v>10.52381516</c:v>
                </c:pt>
                <c:pt idx="1922">
                  <c:v>10.589622500000001</c:v>
                </c:pt>
                <c:pt idx="1923">
                  <c:v>10.41208172</c:v>
                </c:pt>
                <c:pt idx="1924">
                  <c:v>10.60143948</c:v>
                </c:pt>
                <c:pt idx="1925">
                  <c:v>10.6668539</c:v>
                </c:pt>
                <c:pt idx="1926">
                  <c:v>10.42629337</c:v>
                </c:pt>
                <c:pt idx="1927">
                  <c:v>10.47488499</c:v>
                </c:pt>
                <c:pt idx="1928">
                  <c:v>10.4962635</c:v>
                </c:pt>
                <c:pt idx="1929">
                  <c:v>10.443528179999999</c:v>
                </c:pt>
                <c:pt idx="1930">
                  <c:v>10.353229519999999</c:v>
                </c:pt>
                <c:pt idx="1931">
                  <c:v>10.415538789999999</c:v>
                </c:pt>
                <c:pt idx="1932">
                  <c:v>10.33670044</c:v>
                </c:pt>
                <c:pt idx="1933">
                  <c:v>10.273423190000001</c:v>
                </c:pt>
                <c:pt idx="1934">
                  <c:v>10.21463013</c:v>
                </c:pt>
                <c:pt idx="1935">
                  <c:v>10.189916609999999</c:v>
                </c:pt>
                <c:pt idx="1936">
                  <c:v>10.1288538</c:v>
                </c:pt>
                <c:pt idx="1937">
                  <c:v>10.305995940000001</c:v>
                </c:pt>
                <c:pt idx="1938">
                  <c:v>10.066769600000001</c:v>
                </c:pt>
                <c:pt idx="1939">
                  <c:v>10.19416618</c:v>
                </c:pt>
                <c:pt idx="1940">
                  <c:v>9.9549264910000002</c:v>
                </c:pt>
                <c:pt idx="1941">
                  <c:v>9.8912935260000001</c:v>
                </c:pt>
                <c:pt idx="1942">
                  <c:v>9.7167997360000005</c:v>
                </c:pt>
                <c:pt idx="1943">
                  <c:v>9.6929931640000007</c:v>
                </c:pt>
                <c:pt idx="1944">
                  <c:v>9.6792240140000008</c:v>
                </c:pt>
                <c:pt idx="1945">
                  <c:v>9.4684982299999998</c:v>
                </c:pt>
                <c:pt idx="1946">
                  <c:v>9.4280433650000006</c:v>
                </c:pt>
                <c:pt idx="1947">
                  <c:v>9.3591547009999996</c:v>
                </c:pt>
                <c:pt idx="1948">
                  <c:v>9.1413927079999997</c:v>
                </c:pt>
                <c:pt idx="1949">
                  <c:v>9.172103882</c:v>
                </c:pt>
                <c:pt idx="1950">
                  <c:v>9.0337467189999998</c:v>
                </c:pt>
                <c:pt idx="1951">
                  <c:v>8.9138708110000007</c:v>
                </c:pt>
                <c:pt idx="1952">
                  <c:v>8.6388092039999993</c:v>
                </c:pt>
                <c:pt idx="1953">
                  <c:v>8.7456493379999998</c:v>
                </c:pt>
                <c:pt idx="1954">
                  <c:v>8.7378263470000004</c:v>
                </c:pt>
                <c:pt idx="1955">
                  <c:v>8.5160770419999992</c:v>
                </c:pt>
                <c:pt idx="1956">
                  <c:v>8.5862789149999994</c:v>
                </c:pt>
                <c:pt idx="1957">
                  <c:v>8.5983428960000001</c:v>
                </c:pt>
                <c:pt idx="1958">
                  <c:v>8.4750022890000007</c:v>
                </c:pt>
                <c:pt idx="1959">
                  <c:v>8.4345626829999993</c:v>
                </c:pt>
                <c:pt idx="1960">
                  <c:v>8.5993375780000001</c:v>
                </c:pt>
                <c:pt idx="1961">
                  <c:v>8.5598258969999996</c:v>
                </c:pt>
                <c:pt idx="1962">
                  <c:v>8.6194210049999995</c:v>
                </c:pt>
                <c:pt idx="1963">
                  <c:v>8.6123456950000001</c:v>
                </c:pt>
                <c:pt idx="1964">
                  <c:v>8.7334785460000006</c:v>
                </c:pt>
                <c:pt idx="1965">
                  <c:v>8.8385019299999996</c:v>
                </c:pt>
                <c:pt idx="1966">
                  <c:v>8.8264513020000006</c:v>
                </c:pt>
                <c:pt idx="1967">
                  <c:v>8.7959718700000007</c:v>
                </c:pt>
                <c:pt idx="1968">
                  <c:v>8.8949832919999992</c:v>
                </c:pt>
                <c:pt idx="1969">
                  <c:v>8.959605217</c:v>
                </c:pt>
                <c:pt idx="1970">
                  <c:v>9.0769901280000003</c:v>
                </c:pt>
                <c:pt idx="1971">
                  <c:v>9.1415452960000003</c:v>
                </c:pt>
                <c:pt idx="1972">
                  <c:v>9.2209272379999998</c:v>
                </c:pt>
                <c:pt idx="1973">
                  <c:v>9.5215520859999998</c:v>
                </c:pt>
                <c:pt idx="1974">
                  <c:v>9.2300806049999995</c:v>
                </c:pt>
                <c:pt idx="1975">
                  <c:v>9.6331100460000005</c:v>
                </c:pt>
                <c:pt idx="1976">
                  <c:v>9.5866861340000007</c:v>
                </c:pt>
                <c:pt idx="1977">
                  <c:v>9.6449518199999993</c:v>
                </c:pt>
                <c:pt idx="1978">
                  <c:v>9.833893776</c:v>
                </c:pt>
                <c:pt idx="1979">
                  <c:v>9.8589429860000006</c:v>
                </c:pt>
                <c:pt idx="1980">
                  <c:v>10.128829959999999</c:v>
                </c:pt>
                <c:pt idx="1981">
                  <c:v>10.12027264</c:v>
                </c:pt>
                <c:pt idx="1982">
                  <c:v>10.179946899999999</c:v>
                </c:pt>
                <c:pt idx="1983">
                  <c:v>10.076132769999999</c:v>
                </c:pt>
                <c:pt idx="1984">
                  <c:v>10.26156044</c:v>
                </c:pt>
                <c:pt idx="1985">
                  <c:v>10.230243679999999</c:v>
                </c:pt>
                <c:pt idx="1986">
                  <c:v>10.486188889999999</c:v>
                </c:pt>
                <c:pt idx="1987">
                  <c:v>10.45022964</c:v>
                </c:pt>
                <c:pt idx="1988">
                  <c:v>10.48825645</c:v>
                </c:pt>
                <c:pt idx="1989">
                  <c:v>10.67538452</c:v>
                </c:pt>
                <c:pt idx="1990">
                  <c:v>10.84677982</c:v>
                </c:pt>
                <c:pt idx="1991">
                  <c:v>10.87004948</c:v>
                </c:pt>
                <c:pt idx="1992">
                  <c:v>10.925642010000001</c:v>
                </c:pt>
                <c:pt idx="1993">
                  <c:v>10.96294689</c:v>
                </c:pt>
                <c:pt idx="1994">
                  <c:v>11.22039223</c:v>
                </c:pt>
                <c:pt idx="1995">
                  <c:v>11.11640549</c:v>
                </c:pt>
                <c:pt idx="1996">
                  <c:v>11.22914696</c:v>
                </c:pt>
                <c:pt idx="1997">
                  <c:v>11.38760471</c:v>
                </c:pt>
                <c:pt idx="1998">
                  <c:v>11.41952038</c:v>
                </c:pt>
                <c:pt idx="1999">
                  <c:v>11.36875916</c:v>
                </c:pt>
                <c:pt idx="2000">
                  <c:v>11.81182289</c:v>
                </c:pt>
                <c:pt idx="2001">
                  <c:v>11.785178180000001</c:v>
                </c:pt>
                <c:pt idx="2002">
                  <c:v>11.88108158</c:v>
                </c:pt>
                <c:pt idx="2003">
                  <c:v>11.82039833</c:v>
                </c:pt>
                <c:pt idx="2004">
                  <c:v>11.975820540000001</c:v>
                </c:pt>
                <c:pt idx="2005">
                  <c:v>12.146786690000001</c:v>
                </c:pt>
                <c:pt idx="2006">
                  <c:v>12.259825709999999</c:v>
                </c:pt>
                <c:pt idx="2007">
                  <c:v>12.48999691</c:v>
                </c:pt>
                <c:pt idx="2008">
                  <c:v>12.7660532</c:v>
                </c:pt>
                <c:pt idx="2009">
                  <c:v>12.440777779999999</c:v>
                </c:pt>
                <c:pt idx="2010">
                  <c:v>12.87856388</c:v>
                </c:pt>
                <c:pt idx="2011">
                  <c:v>12.929201129999999</c:v>
                </c:pt>
                <c:pt idx="2012">
                  <c:v>12.93641663</c:v>
                </c:pt>
                <c:pt idx="2013">
                  <c:v>13.014703750000001</c:v>
                </c:pt>
                <c:pt idx="2014">
                  <c:v>13.23719788</c:v>
                </c:pt>
                <c:pt idx="2015">
                  <c:v>13.317197800000001</c:v>
                </c:pt>
                <c:pt idx="2016">
                  <c:v>13.358690259999999</c:v>
                </c:pt>
                <c:pt idx="2017">
                  <c:v>13.517776489999999</c:v>
                </c:pt>
                <c:pt idx="2018">
                  <c:v>13.899217609999999</c:v>
                </c:pt>
                <c:pt idx="2019">
                  <c:v>13.80354118</c:v>
                </c:pt>
                <c:pt idx="2020">
                  <c:v>14.14062405</c:v>
                </c:pt>
                <c:pt idx="2021">
                  <c:v>14.25339127</c:v>
                </c:pt>
                <c:pt idx="2022">
                  <c:v>14.39793396</c:v>
                </c:pt>
                <c:pt idx="2023">
                  <c:v>14.168567660000001</c:v>
                </c:pt>
                <c:pt idx="2024">
                  <c:v>14.583115579999999</c:v>
                </c:pt>
                <c:pt idx="2025">
                  <c:v>15.06749344</c:v>
                </c:pt>
                <c:pt idx="2026">
                  <c:v>14.95349693</c:v>
                </c:pt>
                <c:pt idx="2027">
                  <c:v>15.08304596</c:v>
                </c:pt>
                <c:pt idx="2028">
                  <c:v>15.34711838</c:v>
                </c:pt>
                <c:pt idx="2029">
                  <c:v>15.38481236</c:v>
                </c:pt>
                <c:pt idx="2030">
                  <c:v>15.510670660000001</c:v>
                </c:pt>
                <c:pt idx="2031">
                  <c:v>15.84758186</c:v>
                </c:pt>
                <c:pt idx="2032">
                  <c:v>15.79688644</c:v>
                </c:pt>
                <c:pt idx="2033">
                  <c:v>15.94700527</c:v>
                </c:pt>
                <c:pt idx="2034">
                  <c:v>16.315382</c:v>
                </c:pt>
                <c:pt idx="2035">
                  <c:v>16.237287519999999</c:v>
                </c:pt>
                <c:pt idx="2036">
                  <c:v>16.525926590000001</c:v>
                </c:pt>
                <c:pt idx="2037">
                  <c:v>16.61104774</c:v>
                </c:pt>
                <c:pt idx="2038">
                  <c:v>16.60342979</c:v>
                </c:pt>
                <c:pt idx="2039">
                  <c:v>16.964668270000001</c:v>
                </c:pt>
                <c:pt idx="2040">
                  <c:v>17.16973114</c:v>
                </c:pt>
                <c:pt idx="2041">
                  <c:v>16.957477570000002</c:v>
                </c:pt>
                <c:pt idx="2042">
                  <c:v>17.357028960000001</c:v>
                </c:pt>
                <c:pt idx="2043">
                  <c:v>17.46084595</c:v>
                </c:pt>
                <c:pt idx="2044">
                  <c:v>17.568019870000001</c:v>
                </c:pt>
                <c:pt idx="2045">
                  <c:v>17.783308030000001</c:v>
                </c:pt>
                <c:pt idx="2046">
                  <c:v>17.95317459</c:v>
                </c:pt>
                <c:pt idx="2047">
                  <c:v>18.126207350000001</c:v>
                </c:pt>
                <c:pt idx="2048">
                  <c:v>18.252223969999999</c:v>
                </c:pt>
                <c:pt idx="2049">
                  <c:v>18.327175140000001</c:v>
                </c:pt>
                <c:pt idx="2050">
                  <c:v>18.463495250000001</c:v>
                </c:pt>
                <c:pt idx="2051">
                  <c:v>18.59215927</c:v>
                </c:pt>
                <c:pt idx="2052">
                  <c:v>18.77851677</c:v>
                </c:pt>
                <c:pt idx="2053">
                  <c:v>18.924524309999999</c:v>
                </c:pt>
                <c:pt idx="2054">
                  <c:v>19.149196620000001</c:v>
                </c:pt>
                <c:pt idx="2055">
                  <c:v>19.240997310000001</c:v>
                </c:pt>
                <c:pt idx="2056">
                  <c:v>19.371335980000001</c:v>
                </c:pt>
                <c:pt idx="2057">
                  <c:v>19.56702232</c:v>
                </c:pt>
                <c:pt idx="2058">
                  <c:v>19.642631529999999</c:v>
                </c:pt>
                <c:pt idx="2059">
                  <c:v>19.914640429999999</c:v>
                </c:pt>
                <c:pt idx="2060">
                  <c:v>19.99135017</c:v>
                </c:pt>
                <c:pt idx="2061">
                  <c:v>20.212203980000002</c:v>
                </c:pt>
                <c:pt idx="2062">
                  <c:v>20.370372769999999</c:v>
                </c:pt>
                <c:pt idx="2063">
                  <c:v>20.398992539999998</c:v>
                </c:pt>
                <c:pt idx="2064">
                  <c:v>20.599901200000001</c:v>
                </c:pt>
                <c:pt idx="2065">
                  <c:v>20.731788640000001</c:v>
                </c:pt>
                <c:pt idx="2066">
                  <c:v>20.86066246</c:v>
                </c:pt>
                <c:pt idx="2067">
                  <c:v>21.02860832</c:v>
                </c:pt>
                <c:pt idx="2068">
                  <c:v>21.118049620000001</c:v>
                </c:pt>
                <c:pt idx="2069">
                  <c:v>21.22323608</c:v>
                </c:pt>
                <c:pt idx="2070">
                  <c:v>21.386938099999998</c:v>
                </c:pt>
                <c:pt idx="2071">
                  <c:v>21.54680634</c:v>
                </c:pt>
                <c:pt idx="2072">
                  <c:v>21.781265260000001</c:v>
                </c:pt>
                <c:pt idx="2073">
                  <c:v>21.773721689999999</c:v>
                </c:pt>
                <c:pt idx="2074">
                  <c:v>21.99204254</c:v>
                </c:pt>
                <c:pt idx="2075">
                  <c:v>22.158281330000001</c:v>
                </c:pt>
                <c:pt idx="2076">
                  <c:v>22.32100677</c:v>
                </c:pt>
                <c:pt idx="2077">
                  <c:v>22.41183281</c:v>
                </c:pt>
                <c:pt idx="2078">
                  <c:v>22.556144710000002</c:v>
                </c:pt>
                <c:pt idx="2079">
                  <c:v>22.73334122</c:v>
                </c:pt>
                <c:pt idx="2080">
                  <c:v>22.782493590000001</c:v>
                </c:pt>
                <c:pt idx="2081">
                  <c:v>23.008874890000001</c:v>
                </c:pt>
                <c:pt idx="2082">
                  <c:v>23.108421329999999</c:v>
                </c:pt>
                <c:pt idx="2083">
                  <c:v>23.26733398</c:v>
                </c:pt>
                <c:pt idx="2084">
                  <c:v>23.415960309999999</c:v>
                </c:pt>
                <c:pt idx="2085">
                  <c:v>23.585010530000002</c:v>
                </c:pt>
                <c:pt idx="2086">
                  <c:v>23.653026579999999</c:v>
                </c:pt>
                <c:pt idx="2087">
                  <c:v>23.795846940000001</c:v>
                </c:pt>
                <c:pt idx="2088">
                  <c:v>23.945940019999998</c:v>
                </c:pt>
                <c:pt idx="2089">
                  <c:v>24.07350731</c:v>
                </c:pt>
                <c:pt idx="2090">
                  <c:v>24.107183460000002</c:v>
                </c:pt>
                <c:pt idx="2091">
                  <c:v>24.298095700000001</c:v>
                </c:pt>
                <c:pt idx="2092">
                  <c:v>24.4919014</c:v>
                </c:pt>
                <c:pt idx="2093">
                  <c:v>24.56875801</c:v>
                </c:pt>
                <c:pt idx="2094">
                  <c:v>24.748558039999999</c:v>
                </c:pt>
                <c:pt idx="2095">
                  <c:v>24.84146118</c:v>
                </c:pt>
                <c:pt idx="2096">
                  <c:v>24.925739289999999</c:v>
                </c:pt>
                <c:pt idx="2097">
                  <c:v>25.029525759999999</c:v>
                </c:pt>
                <c:pt idx="2098">
                  <c:v>25.169982910000002</c:v>
                </c:pt>
                <c:pt idx="2099">
                  <c:v>25.267118450000002</c:v>
                </c:pt>
                <c:pt idx="2100">
                  <c:v>25.50206566</c:v>
                </c:pt>
                <c:pt idx="2101">
                  <c:v>25.518003459999999</c:v>
                </c:pt>
                <c:pt idx="2102">
                  <c:v>25.552379609999999</c:v>
                </c:pt>
                <c:pt idx="2103">
                  <c:v>25.773706440000002</c:v>
                </c:pt>
                <c:pt idx="2104">
                  <c:v>25.846591950000001</c:v>
                </c:pt>
                <c:pt idx="2105">
                  <c:v>26.007976530000001</c:v>
                </c:pt>
                <c:pt idx="2106">
                  <c:v>26.11815262</c:v>
                </c:pt>
                <c:pt idx="2107">
                  <c:v>26.25392342</c:v>
                </c:pt>
                <c:pt idx="2108">
                  <c:v>26.348491670000001</c:v>
                </c:pt>
                <c:pt idx="2109">
                  <c:v>26.470270159999998</c:v>
                </c:pt>
                <c:pt idx="2110">
                  <c:v>26.557086940000001</c:v>
                </c:pt>
                <c:pt idx="2111">
                  <c:v>26.616430279999999</c:v>
                </c:pt>
                <c:pt idx="2112">
                  <c:v>26.79392052</c:v>
                </c:pt>
                <c:pt idx="2113">
                  <c:v>26.918125150000002</c:v>
                </c:pt>
                <c:pt idx="2114">
                  <c:v>27.000522610000001</c:v>
                </c:pt>
                <c:pt idx="2115">
                  <c:v>27.07495308</c:v>
                </c:pt>
                <c:pt idx="2116">
                  <c:v>27.175125120000001</c:v>
                </c:pt>
                <c:pt idx="2117">
                  <c:v>27.31242752</c:v>
                </c:pt>
                <c:pt idx="2118">
                  <c:v>27.442234039999999</c:v>
                </c:pt>
                <c:pt idx="2119">
                  <c:v>27.447271350000001</c:v>
                </c:pt>
                <c:pt idx="2120">
                  <c:v>27.636688230000001</c:v>
                </c:pt>
                <c:pt idx="2121">
                  <c:v>27.63937378</c:v>
                </c:pt>
                <c:pt idx="2122">
                  <c:v>27.74746704</c:v>
                </c:pt>
                <c:pt idx="2123">
                  <c:v>27.863683699999999</c:v>
                </c:pt>
                <c:pt idx="2124">
                  <c:v>27.988862990000001</c:v>
                </c:pt>
                <c:pt idx="2125">
                  <c:v>28.068212509999999</c:v>
                </c:pt>
                <c:pt idx="2126">
                  <c:v>28.156211849999998</c:v>
                </c:pt>
                <c:pt idx="2127">
                  <c:v>28.23662186</c:v>
                </c:pt>
                <c:pt idx="2128">
                  <c:v>28.311777110000001</c:v>
                </c:pt>
                <c:pt idx="2129">
                  <c:v>28.420921329999999</c:v>
                </c:pt>
                <c:pt idx="2130">
                  <c:v>28.508653639999999</c:v>
                </c:pt>
                <c:pt idx="2131">
                  <c:v>28.565143590000002</c:v>
                </c:pt>
                <c:pt idx="2132">
                  <c:v>28.63472939</c:v>
                </c:pt>
                <c:pt idx="2133">
                  <c:v>28.762985230000002</c:v>
                </c:pt>
                <c:pt idx="2134">
                  <c:v>28.84927368</c:v>
                </c:pt>
                <c:pt idx="2135">
                  <c:v>28.865301129999999</c:v>
                </c:pt>
                <c:pt idx="2136">
                  <c:v>28.996177670000002</c:v>
                </c:pt>
                <c:pt idx="2137">
                  <c:v>29.04395676</c:v>
                </c:pt>
                <c:pt idx="2138">
                  <c:v>29.157886510000001</c:v>
                </c:pt>
                <c:pt idx="2139">
                  <c:v>29.20301628</c:v>
                </c:pt>
                <c:pt idx="2140">
                  <c:v>29.241361619999999</c:v>
                </c:pt>
                <c:pt idx="2141">
                  <c:v>29.355457309999998</c:v>
                </c:pt>
                <c:pt idx="2142">
                  <c:v>29.43757248</c:v>
                </c:pt>
                <c:pt idx="2143">
                  <c:v>29.489797589999998</c:v>
                </c:pt>
                <c:pt idx="2144">
                  <c:v>29.515859599999999</c:v>
                </c:pt>
                <c:pt idx="2145">
                  <c:v>29.555231089999999</c:v>
                </c:pt>
                <c:pt idx="2146">
                  <c:v>29.623630519999999</c:v>
                </c:pt>
                <c:pt idx="2147">
                  <c:v>29.710916520000001</c:v>
                </c:pt>
                <c:pt idx="2148">
                  <c:v>29.694408419999998</c:v>
                </c:pt>
                <c:pt idx="2149">
                  <c:v>29.80960846</c:v>
                </c:pt>
                <c:pt idx="2150">
                  <c:v>29.891283040000001</c:v>
                </c:pt>
                <c:pt idx="2151">
                  <c:v>29.89365196</c:v>
                </c:pt>
                <c:pt idx="2152">
                  <c:v>29.954641339999998</c:v>
                </c:pt>
                <c:pt idx="2153">
                  <c:v>30.052423480000002</c:v>
                </c:pt>
                <c:pt idx="2154">
                  <c:v>30.045354840000002</c:v>
                </c:pt>
                <c:pt idx="2155">
                  <c:v>30.167732239999999</c:v>
                </c:pt>
                <c:pt idx="2156">
                  <c:v>30.140468599999998</c:v>
                </c:pt>
                <c:pt idx="2157">
                  <c:v>30.17893982</c:v>
                </c:pt>
                <c:pt idx="2158">
                  <c:v>30.210580830000001</c:v>
                </c:pt>
                <c:pt idx="2159">
                  <c:v>30.277809139999999</c:v>
                </c:pt>
                <c:pt idx="2160">
                  <c:v>30.273702620000002</c:v>
                </c:pt>
                <c:pt idx="2161">
                  <c:v>30.361577990000001</c:v>
                </c:pt>
                <c:pt idx="2162">
                  <c:v>30.401033399999999</c:v>
                </c:pt>
                <c:pt idx="2163">
                  <c:v>30.418468480000001</c:v>
                </c:pt>
                <c:pt idx="2164">
                  <c:v>30.487697600000001</c:v>
                </c:pt>
                <c:pt idx="2165">
                  <c:v>30.430528639999999</c:v>
                </c:pt>
                <c:pt idx="2166">
                  <c:v>30.480850220000001</c:v>
                </c:pt>
                <c:pt idx="2167">
                  <c:v>30.48141098</c:v>
                </c:pt>
                <c:pt idx="2168">
                  <c:v>30.568784709999999</c:v>
                </c:pt>
                <c:pt idx="2169">
                  <c:v>30.53639793</c:v>
                </c:pt>
                <c:pt idx="2170">
                  <c:v>30.596334460000001</c:v>
                </c:pt>
                <c:pt idx="2171">
                  <c:v>30.613550190000002</c:v>
                </c:pt>
                <c:pt idx="2172">
                  <c:v>30.629608149999999</c:v>
                </c:pt>
                <c:pt idx="2173">
                  <c:v>30.628177640000001</c:v>
                </c:pt>
                <c:pt idx="2174">
                  <c:v>30.580156330000001</c:v>
                </c:pt>
                <c:pt idx="2175">
                  <c:v>30.665334699999999</c:v>
                </c:pt>
                <c:pt idx="2176">
                  <c:v>30.603668209999999</c:v>
                </c:pt>
                <c:pt idx="2177">
                  <c:v>30.716995239999999</c:v>
                </c:pt>
                <c:pt idx="2178">
                  <c:v>30.677854539999998</c:v>
                </c:pt>
                <c:pt idx="2179">
                  <c:v>30.728357320000001</c:v>
                </c:pt>
                <c:pt idx="2180">
                  <c:v>30.6831131</c:v>
                </c:pt>
                <c:pt idx="2181">
                  <c:v>30.74856758</c:v>
                </c:pt>
                <c:pt idx="2182">
                  <c:v>30.686956410000001</c:v>
                </c:pt>
                <c:pt idx="2183">
                  <c:v>30.776077269999998</c:v>
                </c:pt>
                <c:pt idx="2184">
                  <c:v>30.58319092</c:v>
                </c:pt>
                <c:pt idx="2185">
                  <c:v>30.686569209999998</c:v>
                </c:pt>
                <c:pt idx="2186">
                  <c:v>30.70703125</c:v>
                </c:pt>
                <c:pt idx="2187">
                  <c:v>30.70699501</c:v>
                </c:pt>
                <c:pt idx="2188">
                  <c:v>30.77868462</c:v>
                </c:pt>
                <c:pt idx="2189">
                  <c:v>30.726469040000001</c:v>
                </c:pt>
                <c:pt idx="2190">
                  <c:v>30.731332779999999</c:v>
                </c:pt>
                <c:pt idx="2191">
                  <c:v>30.65839386</c:v>
                </c:pt>
                <c:pt idx="2192">
                  <c:v>30.70835495</c:v>
                </c:pt>
                <c:pt idx="2193">
                  <c:v>30.59023285</c:v>
                </c:pt>
                <c:pt idx="2194">
                  <c:v>30.525203699999999</c:v>
                </c:pt>
                <c:pt idx="2195">
                  <c:v>30.51545715</c:v>
                </c:pt>
                <c:pt idx="2196">
                  <c:v>30.598787309999999</c:v>
                </c:pt>
                <c:pt idx="2197">
                  <c:v>30.553977969999998</c:v>
                </c:pt>
                <c:pt idx="2198">
                  <c:v>30.462635039999999</c:v>
                </c:pt>
                <c:pt idx="2199">
                  <c:v>30.563808439999999</c:v>
                </c:pt>
                <c:pt idx="2200">
                  <c:v>30.575880049999999</c:v>
                </c:pt>
                <c:pt idx="2201">
                  <c:v>30.535140989999999</c:v>
                </c:pt>
                <c:pt idx="2202">
                  <c:v>30.367904660000001</c:v>
                </c:pt>
                <c:pt idx="2203">
                  <c:v>30.415710449999999</c:v>
                </c:pt>
                <c:pt idx="2204">
                  <c:v>30.271223070000001</c:v>
                </c:pt>
                <c:pt idx="2205">
                  <c:v>30.43580437</c:v>
                </c:pt>
                <c:pt idx="2206">
                  <c:v>30.336608890000001</c:v>
                </c:pt>
                <c:pt idx="2207">
                  <c:v>30.337816239999999</c:v>
                </c:pt>
                <c:pt idx="2208">
                  <c:v>30.287446979999999</c:v>
                </c:pt>
                <c:pt idx="2209">
                  <c:v>30.125391010000001</c:v>
                </c:pt>
                <c:pt idx="2210">
                  <c:v>30.22454643</c:v>
                </c:pt>
                <c:pt idx="2211">
                  <c:v>30.061132430000001</c:v>
                </c:pt>
                <c:pt idx="2212">
                  <c:v>30.155244830000001</c:v>
                </c:pt>
                <c:pt idx="2213">
                  <c:v>30.046192170000001</c:v>
                </c:pt>
                <c:pt idx="2214">
                  <c:v>30.035394669999999</c:v>
                </c:pt>
                <c:pt idx="2215">
                  <c:v>30.056997299999999</c:v>
                </c:pt>
                <c:pt idx="2216">
                  <c:v>29.7747612</c:v>
                </c:pt>
                <c:pt idx="2217">
                  <c:v>29.940023419999999</c:v>
                </c:pt>
                <c:pt idx="2218">
                  <c:v>29.873964310000002</c:v>
                </c:pt>
                <c:pt idx="2219">
                  <c:v>29.902339940000001</c:v>
                </c:pt>
                <c:pt idx="2220">
                  <c:v>29.725990299999999</c:v>
                </c:pt>
                <c:pt idx="2221">
                  <c:v>29.714330669999999</c:v>
                </c:pt>
                <c:pt idx="2222">
                  <c:v>29.582933430000001</c:v>
                </c:pt>
                <c:pt idx="2223">
                  <c:v>29.528278350000001</c:v>
                </c:pt>
                <c:pt idx="2224">
                  <c:v>29.52375031</c:v>
                </c:pt>
                <c:pt idx="2225">
                  <c:v>29.44172859</c:v>
                </c:pt>
                <c:pt idx="2226">
                  <c:v>29.431163789999999</c:v>
                </c:pt>
                <c:pt idx="2227">
                  <c:v>29.166519170000001</c:v>
                </c:pt>
                <c:pt idx="2228">
                  <c:v>29.37922859</c:v>
                </c:pt>
                <c:pt idx="2229">
                  <c:v>29.17545509</c:v>
                </c:pt>
                <c:pt idx="2230">
                  <c:v>29.11545563</c:v>
                </c:pt>
                <c:pt idx="2231">
                  <c:v>29.095544820000001</c:v>
                </c:pt>
                <c:pt idx="2232">
                  <c:v>28.8696804</c:v>
                </c:pt>
                <c:pt idx="2233">
                  <c:v>29.056171419999998</c:v>
                </c:pt>
                <c:pt idx="2234">
                  <c:v>28.815578460000001</c:v>
                </c:pt>
                <c:pt idx="2235">
                  <c:v>28.715250019999999</c:v>
                </c:pt>
                <c:pt idx="2236">
                  <c:v>28.661128999999999</c:v>
                </c:pt>
                <c:pt idx="2237">
                  <c:v>28.47062111</c:v>
                </c:pt>
                <c:pt idx="2238">
                  <c:v>28.44574738</c:v>
                </c:pt>
                <c:pt idx="2239">
                  <c:v>28.44333649</c:v>
                </c:pt>
                <c:pt idx="2240">
                  <c:v>28.353717799999998</c:v>
                </c:pt>
                <c:pt idx="2241">
                  <c:v>28.276353839999999</c:v>
                </c:pt>
                <c:pt idx="2242">
                  <c:v>28.164180760000001</c:v>
                </c:pt>
                <c:pt idx="2243">
                  <c:v>28.122659680000002</c:v>
                </c:pt>
                <c:pt idx="2244">
                  <c:v>28.062381739999999</c:v>
                </c:pt>
                <c:pt idx="2245">
                  <c:v>27.779138570000001</c:v>
                </c:pt>
                <c:pt idx="2246">
                  <c:v>27.97014618</c:v>
                </c:pt>
                <c:pt idx="2247">
                  <c:v>27.721231459999998</c:v>
                </c:pt>
                <c:pt idx="2248">
                  <c:v>27.795978550000001</c:v>
                </c:pt>
                <c:pt idx="2249">
                  <c:v>27.629634859999999</c:v>
                </c:pt>
                <c:pt idx="2250">
                  <c:v>27.515432359999998</c:v>
                </c:pt>
              </c:numCache>
            </c:numRef>
          </c:yVal>
          <c:smooth val="1"/>
        </c:ser>
        <c:dLbls>
          <c:showLegendKey val="0"/>
          <c:showVal val="0"/>
          <c:showCatName val="0"/>
          <c:showSerName val="0"/>
          <c:showPercent val="0"/>
          <c:showBubbleSize val="0"/>
        </c:dLbls>
        <c:axId val="191441904"/>
        <c:axId val="191428024"/>
      </c:scatterChart>
      <c:valAx>
        <c:axId val="1914419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28024"/>
        <c:crosses val="autoZero"/>
        <c:crossBetween val="midCat"/>
      </c:valAx>
      <c:valAx>
        <c:axId val="1914280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419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638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0.34477815029999997</c:v>
                </c:pt>
                <c:pt idx="1">
                  <c:v>0.72228258850000004</c:v>
                </c:pt>
                <c:pt idx="2">
                  <c:v>9.7931265830000003E-2</c:v>
                </c:pt>
                <c:pt idx="3">
                  <c:v>0.1569008231</c:v>
                </c:pt>
                <c:pt idx="4">
                  <c:v>0.86667883400000001</c:v>
                </c:pt>
                <c:pt idx="5">
                  <c:v>0.68016034359999999</c:v>
                </c:pt>
                <c:pt idx="6">
                  <c:v>0.60152310129999997</c:v>
                </c:pt>
                <c:pt idx="7">
                  <c:v>0.41038942340000001</c:v>
                </c:pt>
                <c:pt idx="8">
                  <c:v>1.8540527670000001E-2</c:v>
                </c:pt>
                <c:pt idx="9">
                  <c:v>0.26456061009999998</c:v>
                </c:pt>
                <c:pt idx="10">
                  <c:v>0.87731993200000002</c:v>
                </c:pt>
                <c:pt idx="11">
                  <c:v>0.53473168609999999</c:v>
                </c:pt>
                <c:pt idx="12">
                  <c:v>0.408821553</c:v>
                </c:pt>
                <c:pt idx="13">
                  <c:v>5.4859362539999998E-2</c:v>
                </c:pt>
                <c:pt idx="14">
                  <c:v>6.0476571319999999E-2</c:v>
                </c:pt>
                <c:pt idx="15">
                  <c:v>0.81152272219999999</c:v>
                </c:pt>
                <c:pt idx="16">
                  <c:v>2.7967512609999998E-2</c:v>
                </c:pt>
                <c:pt idx="17">
                  <c:v>5.8263894169999997E-2</c:v>
                </c:pt>
                <c:pt idx="18">
                  <c:v>0.66115581990000005</c:v>
                </c:pt>
                <c:pt idx="19">
                  <c:v>0.70122247930000003</c:v>
                </c:pt>
                <c:pt idx="20">
                  <c:v>9.8857000469999998E-2</c:v>
                </c:pt>
                <c:pt idx="21">
                  <c:v>0.48566958310000002</c:v>
                </c:pt>
                <c:pt idx="22">
                  <c:v>0.22452038530000001</c:v>
                </c:pt>
                <c:pt idx="23">
                  <c:v>0.6903761625</c:v>
                </c:pt>
                <c:pt idx="24">
                  <c:v>0.12535560130000001</c:v>
                </c:pt>
                <c:pt idx="25">
                  <c:v>1.402655244</c:v>
                </c:pt>
                <c:pt idx="26">
                  <c:v>0.81625807289999996</c:v>
                </c:pt>
                <c:pt idx="27">
                  <c:v>1.1722526550000001</c:v>
                </c:pt>
                <c:pt idx="28">
                  <c:v>0.2093604952</c:v>
                </c:pt>
                <c:pt idx="29">
                  <c:v>0.1821006238</c:v>
                </c:pt>
                <c:pt idx="30">
                  <c:v>0.95993894339999997</c:v>
                </c:pt>
                <c:pt idx="31">
                  <c:v>1.4966793060000001</c:v>
                </c:pt>
                <c:pt idx="32">
                  <c:v>0.62310433389999997</c:v>
                </c:pt>
                <c:pt idx="33">
                  <c:v>1.4531055690000001</c:v>
                </c:pt>
                <c:pt idx="34">
                  <c:v>1.3851070400000001</c:v>
                </c:pt>
                <c:pt idx="35">
                  <c:v>1.1878377200000001</c:v>
                </c:pt>
                <c:pt idx="36">
                  <c:v>1.098864555</c:v>
                </c:pt>
                <c:pt idx="37">
                  <c:v>0.65772432089999999</c:v>
                </c:pt>
                <c:pt idx="38">
                  <c:v>0.191769734</c:v>
                </c:pt>
                <c:pt idx="39">
                  <c:v>0.2852405012</c:v>
                </c:pt>
                <c:pt idx="40">
                  <c:v>0.65501749519999997</c:v>
                </c:pt>
                <c:pt idx="41">
                  <c:v>0.20518955589999999</c:v>
                </c:pt>
                <c:pt idx="42">
                  <c:v>0.38480603689999998</c:v>
                </c:pt>
                <c:pt idx="43">
                  <c:v>6.8142682309999994E-2</c:v>
                </c:pt>
                <c:pt idx="44">
                  <c:v>1.1666332479999999</c:v>
                </c:pt>
                <c:pt idx="45">
                  <c:v>1.509144187</c:v>
                </c:pt>
                <c:pt idx="46">
                  <c:v>0.95719677209999998</c:v>
                </c:pt>
                <c:pt idx="47">
                  <c:v>0.60083061459999998</c:v>
                </c:pt>
                <c:pt idx="48">
                  <c:v>0.20570215580000001</c:v>
                </c:pt>
                <c:pt idx="49">
                  <c:v>0.45639815929999999</c:v>
                </c:pt>
                <c:pt idx="50">
                  <c:v>0.43817245960000001</c:v>
                </c:pt>
                <c:pt idx="51">
                  <c:v>0.32942205670000002</c:v>
                </c:pt>
                <c:pt idx="52">
                  <c:v>0.77089214319999999</c:v>
                </c:pt>
                <c:pt idx="53">
                  <c:v>0.99143141509999999</c:v>
                </c:pt>
                <c:pt idx="54">
                  <c:v>1.017496586</c:v>
                </c:pt>
                <c:pt idx="55">
                  <c:v>0.78918671610000002</c:v>
                </c:pt>
                <c:pt idx="56">
                  <c:v>0.59810632470000002</c:v>
                </c:pt>
                <c:pt idx="57">
                  <c:v>1.419015884</c:v>
                </c:pt>
                <c:pt idx="58">
                  <c:v>0.57134002449999999</c:v>
                </c:pt>
                <c:pt idx="59">
                  <c:v>1.4242029190000001</c:v>
                </c:pt>
                <c:pt idx="60">
                  <c:v>0.75476521249999995</c:v>
                </c:pt>
                <c:pt idx="61">
                  <c:v>0.37727555629999998</c:v>
                </c:pt>
                <c:pt idx="62">
                  <c:v>1.1119256730000001E-2</c:v>
                </c:pt>
                <c:pt idx="63">
                  <c:v>0.55218785999999997</c:v>
                </c:pt>
                <c:pt idx="64">
                  <c:v>0.74403357510000001</c:v>
                </c:pt>
                <c:pt idx="65">
                  <c:v>1.092550039</c:v>
                </c:pt>
                <c:pt idx="66">
                  <c:v>8.2850217820000002E-2</c:v>
                </c:pt>
                <c:pt idx="67">
                  <c:v>1.6337104139999999E-2</c:v>
                </c:pt>
                <c:pt idx="68">
                  <c:v>0.20243182779999999</c:v>
                </c:pt>
                <c:pt idx="69">
                  <c:v>0.85434365270000001</c:v>
                </c:pt>
                <c:pt idx="70">
                  <c:v>1.6125679250000001E-3</c:v>
                </c:pt>
                <c:pt idx="71">
                  <c:v>0.18319629130000001</c:v>
                </c:pt>
                <c:pt idx="72">
                  <c:v>0.52410966160000005</c:v>
                </c:pt>
                <c:pt idx="73">
                  <c:v>0.92706435919999997</c:v>
                </c:pt>
                <c:pt idx="74">
                  <c:v>1.449408531</c:v>
                </c:pt>
                <c:pt idx="75">
                  <c:v>1.3034533260000001</c:v>
                </c:pt>
                <c:pt idx="76">
                  <c:v>0.97277110820000001</c:v>
                </c:pt>
                <c:pt idx="77">
                  <c:v>0.46623107790000001</c:v>
                </c:pt>
                <c:pt idx="78">
                  <c:v>1.1627281899999999</c:v>
                </c:pt>
                <c:pt idx="79">
                  <c:v>1.0918233390000001</c:v>
                </c:pt>
                <c:pt idx="80">
                  <c:v>0.97757887840000002</c:v>
                </c:pt>
                <c:pt idx="81">
                  <c:v>0.85872167349999995</c:v>
                </c:pt>
                <c:pt idx="82">
                  <c:v>1.266014814</c:v>
                </c:pt>
                <c:pt idx="83">
                  <c:v>0.20981211960000001</c:v>
                </c:pt>
                <c:pt idx="84">
                  <c:v>2.2104547019999998</c:v>
                </c:pt>
                <c:pt idx="85">
                  <c:v>1.189263105</c:v>
                </c:pt>
                <c:pt idx="86">
                  <c:v>6.8122632799999999E-2</c:v>
                </c:pt>
                <c:pt idx="87">
                  <c:v>0.65167671439999997</c:v>
                </c:pt>
                <c:pt idx="88">
                  <c:v>2.0667252540000001</c:v>
                </c:pt>
                <c:pt idx="89">
                  <c:v>1.485307097</c:v>
                </c:pt>
                <c:pt idx="90">
                  <c:v>0.44012898210000001</c:v>
                </c:pt>
                <c:pt idx="91">
                  <c:v>1.575690746</c:v>
                </c:pt>
                <c:pt idx="92">
                  <c:v>0.66958570480000001</c:v>
                </c:pt>
                <c:pt idx="93">
                  <c:v>0.54245394469999997</c:v>
                </c:pt>
                <c:pt idx="94">
                  <c:v>1.305244088</c:v>
                </c:pt>
                <c:pt idx="95">
                  <c:v>1.3358143570000001</c:v>
                </c:pt>
                <c:pt idx="96">
                  <c:v>1.545626521</c:v>
                </c:pt>
                <c:pt idx="97">
                  <c:v>0.23177812989999999</c:v>
                </c:pt>
                <c:pt idx="98">
                  <c:v>2.2600154880000001</c:v>
                </c:pt>
                <c:pt idx="99">
                  <c:v>0.76485991480000004</c:v>
                </c:pt>
                <c:pt idx="100">
                  <c:v>2.8872315880000001</c:v>
                </c:pt>
                <c:pt idx="101">
                  <c:v>4.1665749549999997</c:v>
                </c:pt>
                <c:pt idx="102">
                  <c:v>5.6881890300000002</c:v>
                </c:pt>
                <c:pt idx="103">
                  <c:v>6.6209845539999996</c:v>
                </c:pt>
                <c:pt idx="104">
                  <c:v>9.1431055069999996</c:v>
                </c:pt>
                <c:pt idx="105">
                  <c:v>10.210716250000001</c:v>
                </c:pt>
                <c:pt idx="106">
                  <c:v>11.235970500000001</c:v>
                </c:pt>
                <c:pt idx="107">
                  <c:v>12.102587700000001</c:v>
                </c:pt>
                <c:pt idx="108">
                  <c:v>11.887037279999999</c:v>
                </c:pt>
                <c:pt idx="109">
                  <c:v>14.15207386</c:v>
                </c:pt>
                <c:pt idx="110">
                  <c:v>13.813296319999999</c:v>
                </c:pt>
                <c:pt idx="111">
                  <c:v>15.70763779</c:v>
                </c:pt>
                <c:pt idx="112">
                  <c:v>18.871248250000001</c:v>
                </c:pt>
                <c:pt idx="113">
                  <c:v>20.853219989999999</c:v>
                </c:pt>
                <c:pt idx="114">
                  <c:v>20.475231170000001</c:v>
                </c:pt>
                <c:pt idx="115">
                  <c:v>19.675413129999999</c:v>
                </c:pt>
                <c:pt idx="116">
                  <c:v>19.507083890000001</c:v>
                </c:pt>
                <c:pt idx="117">
                  <c:v>18.806343080000001</c:v>
                </c:pt>
                <c:pt idx="118">
                  <c:v>19.4309063</c:v>
                </c:pt>
                <c:pt idx="119">
                  <c:v>20.879407879999999</c:v>
                </c:pt>
                <c:pt idx="120">
                  <c:v>23.053646090000001</c:v>
                </c:pt>
                <c:pt idx="121">
                  <c:v>24.22997475</c:v>
                </c:pt>
                <c:pt idx="122">
                  <c:v>22.965860370000001</c:v>
                </c:pt>
                <c:pt idx="123">
                  <c:v>19.95207787</c:v>
                </c:pt>
                <c:pt idx="124">
                  <c:v>14.63882446</c:v>
                </c:pt>
                <c:pt idx="125">
                  <c:v>9.3153114319999997</c:v>
                </c:pt>
                <c:pt idx="126">
                  <c:v>4.910219669</c:v>
                </c:pt>
                <c:pt idx="127">
                  <c:v>2.811550617</c:v>
                </c:pt>
                <c:pt idx="128">
                  <c:v>0.82874250410000005</c:v>
                </c:pt>
                <c:pt idx="129">
                  <c:v>1.131661654</c:v>
                </c:pt>
                <c:pt idx="130">
                  <c:v>1.5648039579999999</c:v>
                </c:pt>
                <c:pt idx="131">
                  <c:v>2.5627930160000001</c:v>
                </c:pt>
                <c:pt idx="132">
                  <c:v>3.5844058990000001</c:v>
                </c:pt>
                <c:pt idx="133">
                  <c:v>5.3575224879999999</c:v>
                </c:pt>
                <c:pt idx="134">
                  <c:v>7.8592538830000001</c:v>
                </c:pt>
                <c:pt idx="135">
                  <c:v>7.6506280899999997</c:v>
                </c:pt>
                <c:pt idx="136">
                  <c:v>6.7053022379999998</c:v>
                </c:pt>
                <c:pt idx="137">
                  <c:v>5.5479001999999999</c:v>
                </c:pt>
                <c:pt idx="138">
                  <c:v>4.2235283849999998</c:v>
                </c:pt>
                <c:pt idx="139">
                  <c:v>3.2792143820000001</c:v>
                </c:pt>
                <c:pt idx="140">
                  <c:v>2.8593757150000001</c:v>
                </c:pt>
                <c:pt idx="141">
                  <c:v>2.800747871</c:v>
                </c:pt>
                <c:pt idx="142">
                  <c:v>2.435643196</c:v>
                </c:pt>
                <c:pt idx="143">
                  <c:v>2.354947567</c:v>
                </c:pt>
                <c:pt idx="144">
                  <c:v>2.127032995</c:v>
                </c:pt>
                <c:pt idx="145">
                  <c:v>1.1722188</c:v>
                </c:pt>
                <c:pt idx="146">
                  <c:v>0.89132022860000004</c:v>
                </c:pt>
                <c:pt idx="147">
                  <c:v>1.0601280930000001</c:v>
                </c:pt>
                <c:pt idx="148">
                  <c:v>1.802813768</c:v>
                </c:pt>
                <c:pt idx="149">
                  <c:v>2.3535358909999999</c:v>
                </c:pt>
                <c:pt idx="150">
                  <c:v>3.025897026</c:v>
                </c:pt>
                <c:pt idx="151">
                  <c:v>3.6053683759999999</c:v>
                </c:pt>
                <c:pt idx="152">
                  <c:v>3.8020372390000001</c:v>
                </c:pt>
                <c:pt idx="153">
                  <c:v>2.8421535489999998</c:v>
                </c:pt>
                <c:pt idx="154">
                  <c:v>2.0985686779999999</c:v>
                </c:pt>
                <c:pt idx="155">
                  <c:v>0.94929200410000003</c:v>
                </c:pt>
                <c:pt idx="156">
                  <c:v>0.36700329180000002</c:v>
                </c:pt>
                <c:pt idx="157">
                  <c:v>8.4625579419999999E-2</c:v>
                </c:pt>
                <c:pt idx="158">
                  <c:v>8.2697972659999994E-2</c:v>
                </c:pt>
                <c:pt idx="159">
                  <c:v>0.1061132848</c:v>
                </c:pt>
                <c:pt idx="160">
                  <c:v>0.72132128480000002</c:v>
                </c:pt>
                <c:pt idx="161">
                  <c:v>2.2045710089999999</c:v>
                </c:pt>
                <c:pt idx="162">
                  <c:v>4.6422443390000003</c:v>
                </c:pt>
                <c:pt idx="163">
                  <c:v>7.8660397529999999</c:v>
                </c:pt>
                <c:pt idx="164">
                  <c:v>11.09030628</c:v>
                </c:pt>
                <c:pt idx="165">
                  <c:v>13.09874344</c:v>
                </c:pt>
                <c:pt idx="166">
                  <c:v>13.70107365</c:v>
                </c:pt>
                <c:pt idx="167">
                  <c:v>12.78208923</c:v>
                </c:pt>
                <c:pt idx="168">
                  <c:v>12.51660442</c:v>
                </c:pt>
                <c:pt idx="169">
                  <c:v>13.77889824</c:v>
                </c:pt>
                <c:pt idx="170">
                  <c:v>17.08024979</c:v>
                </c:pt>
                <c:pt idx="171">
                  <c:v>20.967601779999999</c:v>
                </c:pt>
                <c:pt idx="172">
                  <c:v>25.012134549999999</c:v>
                </c:pt>
                <c:pt idx="173">
                  <c:v>27.993783950000001</c:v>
                </c:pt>
                <c:pt idx="174">
                  <c:v>30.704900739999999</c:v>
                </c:pt>
                <c:pt idx="175">
                  <c:v>34.700038910000004</c:v>
                </c:pt>
                <c:pt idx="176">
                  <c:v>40.678779599999999</c:v>
                </c:pt>
                <c:pt idx="177">
                  <c:v>48.405231479999998</c:v>
                </c:pt>
                <c:pt idx="178">
                  <c:v>55.90309525</c:v>
                </c:pt>
                <c:pt idx="179">
                  <c:v>59.903396610000001</c:v>
                </c:pt>
                <c:pt idx="180">
                  <c:v>59.420692440000003</c:v>
                </c:pt>
                <c:pt idx="181">
                  <c:v>54.183780669999997</c:v>
                </c:pt>
                <c:pt idx="182">
                  <c:v>46.379299160000002</c:v>
                </c:pt>
                <c:pt idx="183">
                  <c:v>38.842197419999998</c:v>
                </c:pt>
                <c:pt idx="184">
                  <c:v>33.384952550000001</c:v>
                </c:pt>
                <c:pt idx="185">
                  <c:v>31.102371219999998</c:v>
                </c:pt>
                <c:pt idx="186">
                  <c:v>31.699762339999999</c:v>
                </c:pt>
                <c:pt idx="187">
                  <c:v>33.486644740000003</c:v>
                </c:pt>
                <c:pt idx="188">
                  <c:v>35.39168549</c:v>
                </c:pt>
                <c:pt idx="189">
                  <c:v>35.415248869999999</c:v>
                </c:pt>
                <c:pt idx="190">
                  <c:v>33.610004429999996</c:v>
                </c:pt>
                <c:pt idx="191">
                  <c:v>30.221771239999999</c:v>
                </c:pt>
                <c:pt idx="192">
                  <c:v>25.85634232</c:v>
                </c:pt>
                <c:pt idx="193">
                  <c:v>22.14252853</c:v>
                </c:pt>
                <c:pt idx="194">
                  <c:v>19.75816536</c:v>
                </c:pt>
                <c:pt idx="195">
                  <c:v>19.109918589999999</c:v>
                </c:pt>
                <c:pt idx="196">
                  <c:v>20.523180010000001</c:v>
                </c:pt>
                <c:pt idx="197">
                  <c:v>23.831792830000001</c:v>
                </c:pt>
                <c:pt idx="198">
                  <c:v>28.82221603</c:v>
                </c:pt>
                <c:pt idx="199">
                  <c:v>34.772880549999996</c:v>
                </c:pt>
                <c:pt idx="200">
                  <c:v>41.288803100000003</c:v>
                </c:pt>
                <c:pt idx="201">
                  <c:v>47.933441160000001</c:v>
                </c:pt>
                <c:pt idx="202">
                  <c:v>54.071521760000003</c:v>
                </c:pt>
                <c:pt idx="203">
                  <c:v>59.32108307</c:v>
                </c:pt>
                <c:pt idx="204">
                  <c:v>63.822292330000003</c:v>
                </c:pt>
                <c:pt idx="205">
                  <c:v>66.506866459999998</c:v>
                </c:pt>
                <c:pt idx="206">
                  <c:v>66.537414549999994</c:v>
                </c:pt>
                <c:pt idx="207">
                  <c:v>63.088779449999997</c:v>
                </c:pt>
                <c:pt idx="208">
                  <c:v>56.17037964</c:v>
                </c:pt>
                <c:pt idx="209">
                  <c:v>46.536846160000003</c:v>
                </c:pt>
                <c:pt idx="210">
                  <c:v>35.631595609999998</c:v>
                </c:pt>
                <c:pt idx="211">
                  <c:v>25.52280807</c:v>
                </c:pt>
                <c:pt idx="212">
                  <c:v>17.52877617</c:v>
                </c:pt>
                <c:pt idx="213">
                  <c:v>12.00738907</c:v>
                </c:pt>
                <c:pt idx="214">
                  <c:v>8.5768127439999997</c:v>
                </c:pt>
                <c:pt idx="215">
                  <c:v>6.9283356669999998</c:v>
                </c:pt>
                <c:pt idx="216">
                  <c:v>6.9545888900000001</c:v>
                </c:pt>
                <c:pt idx="217">
                  <c:v>8.7789373400000006</c:v>
                </c:pt>
                <c:pt idx="218">
                  <c:v>12.30412769</c:v>
                </c:pt>
                <c:pt idx="219">
                  <c:v>17.169118879999999</c:v>
                </c:pt>
                <c:pt idx="220">
                  <c:v>22.35091019</c:v>
                </c:pt>
                <c:pt idx="221">
                  <c:v>25.858539579999999</c:v>
                </c:pt>
                <c:pt idx="222">
                  <c:v>26.816230770000001</c:v>
                </c:pt>
                <c:pt idx="223">
                  <c:v>24.82946205</c:v>
                </c:pt>
                <c:pt idx="224">
                  <c:v>20.14228439</c:v>
                </c:pt>
                <c:pt idx="225">
                  <c:v>14.74593449</c:v>
                </c:pt>
                <c:pt idx="226">
                  <c:v>9.6476736069999998</c:v>
                </c:pt>
                <c:pt idx="227">
                  <c:v>5.9838790890000002</c:v>
                </c:pt>
                <c:pt idx="228">
                  <c:v>3.564272404</c:v>
                </c:pt>
                <c:pt idx="229">
                  <c:v>2.561166525</c:v>
                </c:pt>
                <c:pt idx="230">
                  <c:v>1.9203933479999999</c:v>
                </c:pt>
                <c:pt idx="231">
                  <c:v>1.578496814</c:v>
                </c:pt>
                <c:pt idx="232">
                  <c:v>1.2349126340000001</c:v>
                </c:pt>
                <c:pt idx="233">
                  <c:v>0.97697871920000001</c:v>
                </c:pt>
                <c:pt idx="234">
                  <c:v>0.79163193700000001</c:v>
                </c:pt>
                <c:pt idx="235">
                  <c:v>0.70286154749999996</c:v>
                </c:pt>
                <c:pt idx="236">
                  <c:v>0.56756669280000005</c:v>
                </c:pt>
                <c:pt idx="237">
                  <c:v>0.4815259576</c:v>
                </c:pt>
                <c:pt idx="238">
                  <c:v>0.31653106209999998</c:v>
                </c:pt>
                <c:pt idx="239">
                  <c:v>0.25959220529999999</c:v>
                </c:pt>
                <c:pt idx="240">
                  <c:v>0.28738310929999999</c:v>
                </c:pt>
                <c:pt idx="241">
                  <c:v>0.29182928800000002</c:v>
                </c:pt>
                <c:pt idx="242">
                  <c:v>0.21318615969999999</c:v>
                </c:pt>
                <c:pt idx="243">
                  <c:v>0.2460029423</c:v>
                </c:pt>
                <c:pt idx="244">
                  <c:v>0.1456378847</c:v>
                </c:pt>
                <c:pt idx="245">
                  <c:v>0.20775426920000001</c:v>
                </c:pt>
                <c:pt idx="246">
                  <c:v>0.16836069519999999</c:v>
                </c:pt>
                <c:pt idx="247">
                  <c:v>0.24501287939999999</c:v>
                </c:pt>
                <c:pt idx="248">
                  <c:v>0.25460425019999999</c:v>
                </c:pt>
                <c:pt idx="249">
                  <c:v>0.26874962450000001</c:v>
                </c:pt>
                <c:pt idx="250">
                  <c:v>0.30840888620000001</c:v>
                </c:pt>
                <c:pt idx="251">
                  <c:v>0.33145746590000003</c:v>
                </c:pt>
                <c:pt idx="252">
                  <c:v>0.36716985699999999</c:v>
                </c:pt>
                <c:pt idx="253">
                  <c:v>0.52681410309999999</c:v>
                </c:pt>
                <c:pt idx="254">
                  <c:v>0.60300743580000005</c:v>
                </c:pt>
                <c:pt idx="255">
                  <c:v>0.78468006850000005</c:v>
                </c:pt>
                <c:pt idx="256">
                  <c:v>0.97607088090000005</c:v>
                </c:pt>
                <c:pt idx="257">
                  <c:v>1.29938972</c:v>
                </c:pt>
                <c:pt idx="258">
                  <c:v>1.761520982</c:v>
                </c:pt>
                <c:pt idx="259">
                  <c:v>2.4956383710000001</c:v>
                </c:pt>
                <c:pt idx="260">
                  <c:v>3.468168259</c:v>
                </c:pt>
                <c:pt idx="261">
                  <c:v>4.7193040850000001</c:v>
                </c:pt>
                <c:pt idx="262">
                  <c:v>5.9830355639999997</c:v>
                </c:pt>
                <c:pt idx="263">
                  <c:v>7.0839548109999999</c:v>
                </c:pt>
                <c:pt idx="264">
                  <c:v>7.9885268209999998</c:v>
                </c:pt>
                <c:pt idx="265">
                  <c:v>8.3457021709999992</c:v>
                </c:pt>
                <c:pt idx="266">
                  <c:v>8.2119398120000007</c:v>
                </c:pt>
                <c:pt idx="267">
                  <c:v>7.5481057170000003</c:v>
                </c:pt>
                <c:pt idx="268">
                  <c:v>6.5673880579999997</c:v>
                </c:pt>
                <c:pt idx="269">
                  <c:v>5.5509495739999997</c:v>
                </c:pt>
                <c:pt idx="270">
                  <c:v>4.6392798419999997</c:v>
                </c:pt>
                <c:pt idx="271">
                  <c:v>3.854653597</c:v>
                </c:pt>
                <c:pt idx="272">
                  <c:v>3.3347699639999999</c:v>
                </c:pt>
                <c:pt idx="273">
                  <c:v>3.0087757110000002</c:v>
                </c:pt>
                <c:pt idx="274">
                  <c:v>2.8853843210000001</c:v>
                </c:pt>
                <c:pt idx="275">
                  <c:v>2.8262934679999998</c:v>
                </c:pt>
                <c:pt idx="276">
                  <c:v>2.8208885189999999</c:v>
                </c:pt>
                <c:pt idx="277">
                  <c:v>2.9030532839999998</c:v>
                </c:pt>
                <c:pt idx="278">
                  <c:v>2.8068194389999999</c:v>
                </c:pt>
                <c:pt idx="279">
                  <c:v>2.8636991979999999</c:v>
                </c:pt>
                <c:pt idx="280">
                  <c:v>2.8020927910000002</c:v>
                </c:pt>
                <c:pt idx="281">
                  <c:v>2.614642382</c:v>
                </c:pt>
                <c:pt idx="282">
                  <c:v>2.4555678369999998</c:v>
                </c:pt>
                <c:pt idx="283">
                  <c:v>2.227996826</c:v>
                </c:pt>
                <c:pt idx="284">
                  <c:v>1.9732766150000001</c:v>
                </c:pt>
                <c:pt idx="285">
                  <c:v>1.702584267</c:v>
                </c:pt>
                <c:pt idx="286">
                  <c:v>1.48968637</c:v>
                </c:pt>
                <c:pt idx="287">
                  <c:v>1.380701065</c:v>
                </c:pt>
                <c:pt idx="288">
                  <c:v>1.3368482589999999</c:v>
                </c:pt>
                <c:pt idx="289">
                  <c:v>1.182350636</c:v>
                </c:pt>
                <c:pt idx="290">
                  <c:v>1.2169167999999999</c:v>
                </c:pt>
                <c:pt idx="291">
                  <c:v>1.2205897569999999</c:v>
                </c:pt>
                <c:pt idx="292">
                  <c:v>1.354570627</c:v>
                </c:pt>
                <c:pt idx="293">
                  <c:v>1.3952882289999999</c:v>
                </c:pt>
                <c:pt idx="294">
                  <c:v>1.5933006999999999</c:v>
                </c:pt>
                <c:pt idx="295">
                  <c:v>1.8286281820000001</c:v>
                </c:pt>
                <c:pt idx="296">
                  <c:v>2.150312424</c:v>
                </c:pt>
                <c:pt idx="297">
                  <c:v>2.730973482</c:v>
                </c:pt>
                <c:pt idx="298">
                  <c:v>3.5085890289999999</c:v>
                </c:pt>
                <c:pt idx="299">
                  <c:v>4.6895174979999998</c:v>
                </c:pt>
                <c:pt idx="300">
                  <c:v>6.4869003300000001</c:v>
                </c:pt>
                <c:pt idx="301">
                  <c:v>8.8974256520000008</c:v>
                </c:pt>
                <c:pt idx="302">
                  <c:v>12.461942669999999</c:v>
                </c:pt>
                <c:pt idx="303">
                  <c:v>17.346700670000001</c:v>
                </c:pt>
                <c:pt idx="304">
                  <c:v>23.730072020000001</c:v>
                </c:pt>
                <c:pt idx="305">
                  <c:v>31.40161324</c:v>
                </c:pt>
                <c:pt idx="306">
                  <c:v>40.13167953</c:v>
                </c:pt>
                <c:pt idx="307">
                  <c:v>49.35568619</c:v>
                </c:pt>
                <c:pt idx="308">
                  <c:v>58.41090775</c:v>
                </c:pt>
                <c:pt idx="309">
                  <c:v>66.614898679999996</c:v>
                </c:pt>
                <c:pt idx="310">
                  <c:v>73.378601070000002</c:v>
                </c:pt>
                <c:pt idx="311">
                  <c:v>78.844795230000003</c:v>
                </c:pt>
                <c:pt idx="312">
                  <c:v>82.78747559</c:v>
                </c:pt>
                <c:pt idx="313">
                  <c:v>85.647621150000006</c:v>
                </c:pt>
                <c:pt idx="314">
                  <c:v>87.601867679999998</c:v>
                </c:pt>
                <c:pt idx="315">
                  <c:v>88.93186188</c:v>
                </c:pt>
                <c:pt idx="316">
                  <c:v>89.933189389999995</c:v>
                </c:pt>
                <c:pt idx="317">
                  <c:v>90.548149109999997</c:v>
                </c:pt>
                <c:pt idx="318">
                  <c:v>90.926879880000001</c:v>
                </c:pt>
                <c:pt idx="319">
                  <c:v>91.235366819999996</c:v>
                </c:pt>
                <c:pt idx="320">
                  <c:v>91.390472410000001</c:v>
                </c:pt>
                <c:pt idx="321">
                  <c:v>91.577346800000001</c:v>
                </c:pt>
                <c:pt idx="322">
                  <c:v>91.538787839999998</c:v>
                </c:pt>
                <c:pt idx="323">
                  <c:v>91.596824650000002</c:v>
                </c:pt>
                <c:pt idx="324">
                  <c:v>91.626899719999997</c:v>
                </c:pt>
                <c:pt idx="325">
                  <c:v>91.594512940000001</c:v>
                </c:pt>
                <c:pt idx="326">
                  <c:v>91.586044310000005</c:v>
                </c:pt>
                <c:pt idx="327">
                  <c:v>91.560455320000003</c:v>
                </c:pt>
                <c:pt idx="328">
                  <c:v>91.405418400000002</c:v>
                </c:pt>
                <c:pt idx="329">
                  <c:v>91.437042239999997</c:v>
                </c:pt>
                <c:pt idx="330">
                  <c:v>91.380676269999995</c:v>
                </c:pt>
                <c:pt idx="331">
                  <c:v>91.40393066</c:v>
                </c:pt>
                <c:pt idx="332">
                  <c:v>91.521751399999999</c:v>
                </c:pt>
                <c:pt idx="333">
                  <c:v>91.556976320000004</c:v>
                </c:pt>
                <c:pt idx="334">
                  <c:v>91.56095886</c:v>
                </c:pt>
                <c:pt idx="335">
                  <c:v>91.612213130000001</c:v>
                </c:pt>
                <c:pt idx="336">
                  <c:v>91.677612300000007</c:v>
                </c:pt>
                <c:pt idx="337">
                  <c:v>91.707679749999997</c:v>
                </c:pt>
                <c:pt idx="338">
                  <c:v>91.703430179999998</c:v>
                </c:pt>
                <c:pt idx="339">
                  <c:v>91.730941770000001</c:v>
                </c:pt>
                <c:pt idx="340">
                  <c:v>91.830749510000004</c:v>
                </c:pt>
                <c:pt idx="341">
                  <c:v>91.880569460000004</c:v>
                </c:pt>
                <c:pt idx="342">
                  <c:v>91.814949040000002</c:v>
                </c:pt>
                <c:pt idx="343">
                  <c:v>91.852363589999996</c:v>
                </c:pt>
                <c:pt idx="344">
                  <c:v>91.832565310000007</c:v>
                </c:pt>
                <c:pt idx="345">
                  <c:v>91.813323969999999</c:v>
                </c:pt>
                <c:pt idx="346">
                  <c:v>91.878250120000004</c:v>
                </c:pt>
                <c:pt idx="347">
                  <c:v>91.804527280000002</c:v>
                </c:pt>
                <c:pt idx="348">
                  <c:v>91.706275939999998</c:v>
                </c:pt>
                <c:pt idx="349">
                  <c:v>91.684249879999996</c:v>
                </c:pt>
                <c:pt idx="350">
                  <c:v>91.597305300000002</c:v>
                </c:pt>
                <c:pt idx="351">
                  <c:v>91.641975400000007</c:v>
                </c:pt>
                <c:pt idx="352">
                  <c:v>91.61984253</c:v>
                </c:pt>
                <c:pt idx="353">
                  <c:v>91.583320619999995</c:v>
                </c:pt>
                <c:pt idx="354">
                  <c:v>91.648567200000002</c:v>
                </c:pt>
                <c:pt idx="355">
                  <c:v>91.684051510000003</c:v>
                </c:pt>
                <c:pt idx="356">
                  <c:v>91.908187870000006</c:v>
                </c:pt>
                <c:pt idx="357">
                  <c:v>91.963562010000004</c:v>
                </c:pt>
                <c:pt idx="358">
                  <c:v>92.016166690000006</c:v>
                </c:pt>
                <c:pt idx="359">
                  <c:v>92.048034670000007</c:v>
                </c:pt>
                <c:pt idx="360">
                  <c:v>91.946754459999994</c:v>
                </c:pt>
                <c:pt idx="361">
                  <c:v>91.813217159999994</c:v>
                </c:pt>
                <c:pt idx="362">
                  <c:v>91.591415409999996</c:v>
                </c:pt>
                <c:pt idx="363">
                  <c:v>91.22092438</c:v>
                </c:pt>
                <c:pt idx="364">
                  <c:v>90.727836609999997</c:v>
                </c:pt>
                <c:pt idx="365">
                  <c:v>90.18186188</c:v>
                </c:pt>
                <c:pt idx="366">
                  <c:v>89.47593689</c:v>
                </c:pt>
                <c:pt idx="367">
                  <c:v>88.128662109999993</c:v>
                </c:pt>
                <c:pt idx="368">
                  <c:v>86.245559689999993</c:v>
                </c:pt>
                <c:pt idx="369">
                  <c:v>83.021965030000004</c:v>
                </c:pt>
                <c:pt idx="370">
                  <c:v>78.194648740000005</c:v>
                </c:pt>
                <c:pt idx="371">
                  <c:v>71.377677919999996</c:v>
                </c:pt>
                <c:pt idx="372">
                  <c:v>62.924552919999996</c:v>
                </c:pt>
                <c:pt idx="373">
                  <c:v>53.232521060000003</c:v>
                </c:pt>
                <c:pt idx="374">
                  <c:v>43.082340240000001</c:v>
                </c:pt>
                <c:pt idx="375">
                  <c:v>33.100276950000001</c:v>
                </c:pt>
                <c:pt idx="376">
                  <c:v>24.281524659999999</c:v>
                </c:pt>
                <c:pt idx="377">
                  <c:v>16.570821760000001</c:v>
                </c:pt>
                <c:pt idx="378">
                  <c:v>10.890490529999999</c:v>
                </c:pt>
                <c:pt idx="379">
                  <c:v>6.7967257500000002</c:v>
                </c:pt>
                <c:pt idx="380">
                  <c:v>4.1652741430000004</c:v>
                </c:pt>
                <c:pt idx="381">
                  <c:v>2.4784219260000002</c:v>
                </c:pt>
                <c:pt idx="382">
                  <c:v>1.55010581</c:v>
                </c:pt>
                <c:pt idx="383">
                  <c:v>1.008052707</c:v>
                </c:pt>
                <c:pt idx="384">
                  <c:v>0.62450951340000005</c:v>
                </c:pt>
                <c:pt idx="385">
                  <c:v>0.47947722669999998</c:v>
                </c:pt>
                <c:pt idx="386">
                  <c:v>0.419175297</c:v>
                </c:pt>
                <c:pt idx="387">
                  <c:v>0.194482401</c:v>
                </c:pt>
                <c:pt idx="388">
                  <c:v>0.1585457176</c:v>
                </c:pt>
                <c:pt idx="389">
                  <c:v>9.675833583E-2</c:v>
                </c:pt>
                <c:pt idx="390">
                  <c:v>4.618611559E-2</c:v>
                </c:pt>
                <c:pt idx="391">
                  <c:v>6.5432600680000001E-3</c:v>
                </c:pt>
                <c:pt idx="392">
                  <c:v>9.1290816659999996E-2</c:v>
                </c:pt>
                <c:pt idx="393">
                  <c:v>4.7061573709999999E-2</c:v>
                </c:pt>
                <c:pt idx="394">
                  <c:v>9.5902673899999999E-2</c:v>
                </c:pt>
                <c:pt idx="395">
                  <c:v>4.2844597249999998E-2</c:v>
                </c:pt>
                <c:pt idx="396">
                  <c:v>4.6986810859999999E-2</c:v>
                </c:pt>
                <c:pt idx="397">
                  <c:v>2.751576528E-2</c:v>
                </c:pt>
                <c:pt idx="398">
                  <c:v>2.1525815130000001E-2</c:v>
                </c:pt>
                <c:pt idx="399">
                  <c:v>4.8468157650000003E-2</c:v>
                </c:pt>
                <c:pt idx="400">
                  <c:v>6.035541371E-2</c:v>
                </c:pt>
                <c:pt idx="401">
                  <c:v>3.9575003089999998E-2</c:v>
                </c:pt>
                <c:pt idx="402">
                  <c:v>5.2947498859999997E-2</c:v>
                </c:pt>
                <c:pt idx="403">
                  <c:v>5.4378479719999998E-2</c:v>
                </c:pt>
                <c:pt idx="404">
                  <c:v>6.8227112290000003E-2</c:v>
                </c:pt>
                <c:pt idx="405">
                  <c:v>1.486183424E-2</c:v>
                </c:pt>
                <c:pt idx="406">
                  <c:v>8.0920554699999994E-2</c:v>
                </c:pt>
                <c:pt idx="407">
                  <c:v>3.2181058079999998E-2</c:v>
                </c:pt>
                <c:pt idx="408">
                  <c:v>2.26379279E-2</c:v>
                </c:pt>
                <c:pt idx="409">
                  <c:v>8.9237362149999999E-2</c:v>
                </c:pt>
                <c:pt idx="410">
                  <c:v>8.7447851899999998E-2</c:v>
                </c:pt>
                <c:pt idx="411">
                  <c:v>9.9934097379999996E-3</c:v>
                </c:pt>
                <c:pt idx="412">
                  <c:v>4.8067718740000001E-2</c:v>
                </c:pt>
                <c:pt idx="413">
                  <c:v>6.4033623780000003E-3</c:v>
                </c:pt>
                <c:pt idx="414">
                  <c:v>4.3590709569999997E-2</c:v>
                </c:pt>
                <c:pt idx="415">
                  <c:v>8.9541599149999998E-2</c:v>
                </c:pt>
                <c:pt idx="416">
                  <c:v>4.5894060280000003E-2</c:v>
                </c:pt>
                <c:pt idx="417">
                  <c:v>6.3995160159999995E-2</c:v>
                </c:pt>
                <c:pt idx="418">
                  <c:v>1.6382031139999999E-2</c:v>
                </c:pt>
                <c:pt idx="419">
                  <c:v>3.3662285659999999E-2</c:v>
                </c:pt>
                <c:pt idx="420">
                  <c:v>8.4348775449999996E-2</c:v>
                </c:pt>
                <c:pt idx="421">
                  <c:v>7.8484453260000003E-2</c:v>
                </c:pt>
                <c:pt idx="422">
                  <c:v>2.2740192709999999E-2</c:v>
                </c:pt>
                <c:pt idx="423">
                  <c:v>4.600710794E-2</c:v>
                </c:pt>
                <c:pt idx="424">
                  <c:v>2.234433778E-3</c:v>
                </c:pt>
                <c:pt idx="425">
                  <c:v>8.8016726079999996E-2</c:v>
                </c:pt>
                <c:pt idx="426">
                  <c:v>6.5422751010000002E-2</c:v>
                </c:pt>
                <c:pt idx="427">
                  <c:v>7.917451113E-2</c:v>
                </c:pt>
                <c:pt idx="428">
                  <c:v>2.2232159969999998E-2</c:v>
                </c:pt>
                <c:pt idx="429">
                  <c:v>1.311869733E-2</c:v>
                </c:pt>
                <c:pt idx="430">
                  <c:v>7.5088754300000005E-2</c:v>
                </c:pt>
                <c:pt idx="431">
                  <c:v>4.2925268410000002E-2</c:v>
                </c:pt>
                <c:pt idx="432">
                  <c:v>2.6848869399999999E-2</c:v>
                </c:pt>
                <c:pt idx="433">
                  <c:v>3.0941946429999999E-2</c:v>
                </c:pt>
                <c:pt idx="434">
                  <c:v>9.4797443600000003E-3</c:v>
                </c:pt>
                <c:pt idx="435">
                  <c:v>2.4445369840000002E-2</c:v>
                </c:pt>
                <c:pt idx="436">
                  <c:v>2.458482981E-2</c:v>
                </c:pt>
                <c:pt idx="437">
                  <c:v>5.0919950009999999E-2</c:v>
                </c:pt>
                <c:pt idx="438">
                  <c:v>2.968911082E-2</c:v>
                </c:pt>
                <c:pt idx="439">
                  <c:v>1.5015633780000001E-2</c:v>
                </c:pt>
                <c:pt idx="440">
                  <c:v>1.6886733470000002E-2</c:v>
                </c:pt>
                <c:pt idx="441">
                  <c:v>1.755000674E-3</c:v>
                </c:pt>
                <c:pt idx="442">
                  <c:v>2.7146605769999999E-2</c:v>
                </c:pt>
                <c:pt idx="443">
                  <c:v>4.4290605929999997E-2</c:v>
                </c:pt>
                <c:pt idx="444">
                  <c:v>7.9451918600000004E-2</c:v>
                </c:pt>
                <c:pt idx="445">
                  <c:v>6.4981661740000002E-2</c:v>
                </c:pt>
                <c:pt idx="446">
                  <c:v>9.4735480839999997E-2</c:v>
                </c:pt>
                <c:pt idx="447">
                  <c:v>1.7023039980000002E-2</c:v>
                </c:pt>
                <c:pt idx="448">
                  <c:v>4.5007698239999998E-2</c:v>
                </c:pt>
                <c:pt idx="449">
                  <c:v>1.6450557859999999E-2</c:v>
                </c:pt>
                <c:pt idx="450">
                  <c:v>2.5831047449999998E-2</c:v>
                </c:pt>
                <c:pt idx="451">
                  <c:v>1.0976019320000001E-2</c:v>
                </c:pt>
                <c:pt idx="452">
                  <c:v>7.1516600439999996E-3</c:v>
                </c:pt>
                <c:pt idx="453">
                  <c:v>9.6913892780000005E-4</c:v>
                </c:pt>
                <c:pt idx="454">
                  <c:v>4.418155923E-2</c:v>
                </c:pt>
                <c:pt idx="455">
                  <c:v>2.5350891050000001E-2</c:v>
                </c:pt>
                <c:pt idx="456">
                  <c:v>1.326306816E-2</c:v>
                </c:pt>
                <c:pt idx="457">
                  <c:v>1.314848196E-2</c:v>
                </c:pt>
                <c:pt idx="458">
                  <c:v>4.7178868200000001E-2</c:v>
                </c:pt>
                <c:pt idx="459">
                  <c:v>5.1963683220000001E-2</c:v>
                </c:pt>
                <c:pt idx="460">
                  <c:v>5.7291582229999999E-2</c:v>
                </c:pt>
                <c:pt idx="461">
                  <c:v>4.1139081119999997E-2</c:v>
                </c:pt>
                <c:pt idx="462">
                  <c:v>8.5359700019999998E-2</c:v>
                </c:pt>
                <c:pt idx="463">
                  <c:v>3.5179827359999999E-2</c:v>
                </c:pt>
                <c:pt idx="464">
                  <c:v>3.9089675990000003E-2</c:v>
                </c:pt>
                <c:pt idx="465">
                  <c:v>7.5356580320000005E-2</c:v>
                </c:pt>
                <c:pt idx="466">
                  <c:v>1.159395278E-2</c:v>
                </c:pt>
                <c:pt idx="467">
                  <c:v>2.245604247E-2</c:v>
                </c:pt>
                <c:pt idx="468">
                  <c:v>4.2763777080000002E-2</c:v>
                </c:pt>
                <c:pt idx="469">
                  <c:v>3.107452393E-2</c:v>
                </c:pt>
                <c:pt idx="470">
                  <c:v>1.8022960050000002E-2</c:v>
                </c:pt>
                <c:pt idx="471">
                  <c:v>1.402915549E-2</c:v>
                </c:pt>
                <c:pt idx="472">
                  <c:v>1.49856396E-2</c:v>
                </c:pt>
                <c:pt idx="473">
                  <c:v>2.1568575869999999E-2</c:v>
                </c:pt>
                <c:pt idx="474">
                  <c:v>8.916496485E-2</c:v>
                </c:pt>
                <c:pt idx="475">
                  <c:v>0.1325357556</c:v>
                </c:pt>
                <c:pt idx="476">
                  <c:v>0.12519624830000001</c:v>
                </c:pt>
                <c:pt idx="477">
                  <c:v>9.0773805979999997E-2</c:v>
                </c:pt>
                <c:pt idx="478">
                  <c:v>3.1269821339999998E-3</c:v>
                </c:pt>
                <c:pt idx="479">
                  <c:v>3.748811036E-2</c:v>
                </c:pt>
                <c:pt idx="480">
                  <c:v>9.0697795149999996E-2</c:v>
                </c:pt>
                <c:pt idx="481">
                  <c:v>3.6893237379999999E-2</c:v>
                </c:pt>
                <c:pt idx="482">
                  <c:v>0.20223288240000001</c:v>
                </c:pt>
                <c:pt idx="483">
                  <c:v>0.1016996205</c:v>
                </c:pt>
                <c:pt idx="484">
                  <c:v>3.8850095119999997E-2</c:v>
                </c:pt>
                <c:pt idx="485">
                  <c:v>9.2856943610000006E-2</c:v>
                </c:pt>
                <c:pt idx="486">
                  <c:v>5.1507756109999997E-2</c:v>
                </c:pt>
                <c:pt idx="487">
                  <c:v>1.5307137740000001E-2</c:v>
                </c:pt>
                <c:pt idx="488">
                  <c:v>4.5797295869999997E-2</c:v>
                </c:pt>
                <c:pt idx="489">
                  <c:v>1.1121832769999999E-2</c:v>
                </c:pt>
                <c:pt idx="490">
                  <c:v>1.8477974460000001E-2</c:v>
                </c:pt>
                <c:pt idx="491">
                  <c:v>8.6112111810000003E-2</c:v>
                </c:pt>
                <c:pt idx="492">
                  <c:v>1.341581251E-2</c:v>
                </c:pt>
                <c:pt idx="493">
                  <c:v>5.280445516E-2</c:v>
                </c:pt>
                <c:pt idx="494">
                  <c:v>8.2240879540000006E-2</c:v>
                </c:pt>
                <c:pt idx="495">
                  <c:v>3.343706252E-3</c:v>
                </c:pt>
                <c:pt idx="496">
                  <c:v>3.6807588770000001E-3</c:v>
                </c:pt>
                <c:pt idx="497">
                  <c:v>3.9584942159999997E-2</c:v>
                </c:pt>
                <c:pt idx="498">
                  <c:v>6.3902619289999997E-3</c:v>
                </c:pt>
                <c:pt idx="499">
                  <c:v>2.4833731349999999E-2</c:v>
                </c:pt>
                <c:pt idx="500">
                  <c:v>2.178697102E-2</c:v>
                </c:pt>
                <c:pt idx="501">
                  <c:v>0.1874227822</c:v>
                </c:pt>
                <c:pt idx="502">
                  <c:v>5.4631829260000001E-2</c:v>
                </c:pt>
                <c:pt idx="503">
                  <c:v>6.7082315680000004E-2</c:v>
                </c:pt>
                <c:pt idx="504">
                  <c:v>4.8291705550000001E-2</c:v>
                </c:pt>
                <c:pt idx="505">
                  <c:v>0.11551076170000001</c:v>
                </c:pt>
                <c:pt idx="506">
                  <c:v>9.9707208569999994E-3</c:v>
                </c:pt>
                <c:pt idx="507">
                  <c:v>5.4510291670000002E-2</c:v>
                </c:pt>
                <c:pt idx="508">
                  <c:v>8.1628784539999999E-2</c:v>
                </c:pt>
                <c:pt idx="509">
                  <c:v>0.1096239462</c:v>
                </c:pt>
                <c:pt idx="510">
                  <c:v>4.85377647E-2</c:v>
                </c:pt>
                <c:pt idx="511">
                  <c:v>6.6732298580000002E-3</c:v>
                </c:pt>
                <c:pt idx="512">
                  <c:v>9.2409782110000005E-2</c:v>
                </c:pt>
                <c:pt idx="513">
                  <c:v>0.12723545729999999</c:v>
                </c:pt>
                <c:pt idx="514">
                  <c:v>5.036672205E-2</c:v>
                </c:pt>
                <c:pt idx="515">
                  <c:v>0.1413107663</c:v>
                </c:pt>
                <c:pt idx="516">
                  <c:v>8.9399538929999994E-2</c:v>
                </c:pt>
                <c:pt idx="517">
                  <c:v>0.1067020819</c:v>
                </c:pt>
                <c:pt idx="518">
                  <c:v>0.1158743054</c:v>
                </c:pt>
                <c:pt idx="519">
                  <c:v>3.1711965799999998E-2</c:v>
                </c:pt>
                <c:pt idx="520">
                  <c:v>2.719271556E-2</c:v>
                </c:pt>
                <c:pt idx="521">
                  <c:v>2.391340397E-2</c:v>
                </c:pt>
                <c:pt idx="522">
                  <c:v>7.4198350309999994E-2</c:v>
                </c:pt>
                <c:pt idx="523">
                  <c:v>7.1166068319999998E-2</c:v>
                </c:pt>
                <c:pt idx="524">
                  <c:v>9.8276846109999996E-2</c:v>
                </c:pt>
                <c:pt idx="525">
                  <c:v>0.17209205029999999</c:v>
                </c:pt>
                <c:pt idx="526">
                  <c:v>6.4111746849999998E-2</c:v>
                </c:pt>
                <c:pt idx="527">
                  <c:v>0.1709289551</c:v>
                </c:pt>
                <c:pt idx="528">
                  <c:v>1.3262211350000001E-2</c:v>
                </c:pt>
                <c:pt idx="529">
                  <c:v>0.1188371703</c:v>
                </c:pt>
                <c:pt idx="530">
                  <c:v>0.12295136600000001</c:v>
                </c:pt>
                <c:pt idx="531">
                  <c:v>7.8397229309999997E-2</c:v>
                </c:pt>
                <c:pt idx="532">
                  <c:v>0.21297401190000001</c:v>
                </c:pt>
                <c:pt idx="533">
                  <c:v>9.9832555279999995E-3</c:v>
                </c:pt>
                <c:pt idx="534">
                  <c:v>0.26320967080000002</c:v>
                </c:pt>
                <c:pt idx="535">
                  <c:v>0.28171133999999998</c:v>
                </c:pt>
                <c:pt idx="536">
                  <c:v>9.0262278909999993E-2</c:v>
                </c:pt>
                <c:pt idx="537">
                  <c:v>9.8153017460000005E-2</c:v>
                </c:pt>
                <c:pt idx="538">
                  <c:v>5.9259541329999998E-2</c:v>
                </c:pt>
                <c:pt idx="539">
                  <c:v>6.0421889649999996E-3</c:v>
                </c:pt>
                <c:pt idx="540">
                  <c:v>8.820498735E-2</c:v>
                </c:pt>
                <c:pt idx="541">
                  <c:v>5.4994497449999999E-2</c:v>
                </c:pt>
                <c:pt idx="542">
                  <c:v>0.1566832215</c:v>
                </c:pt>
                <c:pt idx="543">
                  <c:v>2.1037520840000001E-2</c:v>
                </c:pt>
                <c:pt idx="544">
                  <c:v>0.16269084810000001</c:v>
                </c:pt>
                <c:pt idx="545">
                  <c:v>0.14588356020000001</c:v>
                </c:pt>
                <c:pt idx="546">
                  <c:v>0.13728496430000001</c:v>
                </c:pt>
                <c:pt idx="547">
                  <c:v>9.8750449719999994E-2</c:v>
                </c:pt>
                <c:pt idx="548">
                  <c:v>0.27000227570000002</c:v>
                </c:pt>
                <c:pt idx="549">
                  <c:v>0.36343240739999999</c:v>
                </c:pt>
                <c:pt idx="550">
                  <c:v>0.14311552050000001</c:v>
                </c:pt>
                <c:pt idx="551">
                  <c:v>0.15554296970000001</c:v>
                </c:pt>
                <c:pt idx="552">
                  <c:v>0.14627163109999999</c:v>
                </c:pt>
                <c:pt idx="553">
                  <c:v>0.15908923750000001</c:v>
                </c:pt>
                <c:pt idx="554">
                  <c:v>0.1507532597</c:v>
                </c:pt>
                <c:pt idx="555">
                  <c:v>0.13592807949999999</c:v>
                </c:pt>
                <c:pt idx="556">
                  <c:v>0.1144997105</c:v>
                </c:pt>
                <c:pt idx="557">
                  <c:v>8.2779347899999994E-2</c:v>
                </c:pt>
                <c:pt idx="558">
                  <c:v>7.8654028479999999E-2</c:v>
                </c:pt>
                <c:pt idx="559">
                  <c:v>7.6528482140000006E-2</c:v>
                </c:pt>
                <c:pt idx="560">
                  <c:v>8.2770064470000002E-2</c:v>
                </c:pt>
                <c:pt idx="561">
                  <c:v>5.4106947029999998E-2</c:v>
                </c:pt>
                <c:pt idx="562">
                  <c:v>5.305304751E-2</c:v>
                </c:pt>
                <c:pt idx="563">
                  <c:v>4.3455000969999998E-2</c:v>
                </c:pt>
                <c:pt idx="564">
                  <c:v>3.6978077140000003E-2</c:v>
                </c:pt>
                <c:pt idx="565">
                  <c:v>3.5210661589999998E-2</c:v>
                </c:pt>
                <c:pt idx="566">
                  <c:v>5.7016916569999999E-2</c:v>
                </c:pt>
                <c:pt idx="567">
                  <c:v>3.6693118509999997E-2</c:v>
                </c:pt>
                <c:pt idx="568">
                  <c:v>2.9051773249999999E-2</c:v>
                </c:pt>
                <c:pt idx="569">
                  <c:v>1.850119792E-2</c:v>
                </c:pt>
                <c:pt idx="570">
                  <c:v>3.639960289E-2</c:v>
                </c:pt>
                <c:pt idx="571">
                  <c:v>2.101729997E-2</c:v>
                </c:pt>
                <c:pt idx="572">
                  <c:v>3.8581602280000002E-2</c:v>
                </c:pt>
                <c:pt idx="573">
                  <c:v>2.4043027309999999E-2</c:v>
                </c:pt>
                <c:pt idx="574">
                  <c:v>2.7069712060000001E-2</c:v>
                </c:pt>
                <c:pt idx="575">
                  <c:v>2.2815665230000001E-2</c:v>
                </c:pt>
                <c:pt idx="576">
                  <c:v>1.413424592E-2</c:v>
                </c:pt>
                <c:pt idx="577">
                  <c:v>1.447755937E-2</c:v>
                </c:pt>
                <c:pt idx="578">
                  <c:v>2.419941686E-2</c:v>
                </c:pt>
                <c:pt idx="579">
                  <c:v>2.6753421869999999E-2</c:v>
                </c:pt>
                <c:pt idx="580">
                  <c:v>3.3097263430000003E-2</c:v>
                </c:pt>
                <c:pt idx="581">
                  <c:v>3.9967734370000001E-2</c:v>
                </c:pt>
                <c:pt idx="582">
                  <c:v>3.000924177E-2</c:v>
                </c:pt>
                <c:pt idx="583">
                  <c:v>4.9169849600000003E-2</c:v>
                </c:pt>
                <c:pt idx="584">
                  <c:v>3.2848764209999999E-2</c:v>
                </c:pt>
                <c:pt idx="585">
                  <c:v>4.2805984620000001E-2</c:v>
                </c:pt>
                <c:pt idx="586">
                  <c:v>3.9660338310000001E-2</c:v>
                </c:pt>
                <c:pt idx="587">
                  <c:v>3.4202668819999997E-2</c:v>
                </c:pt>
                <c:pt idx="588">
                  <c:v>3.4524407239999999E-2</c:v>
                </c:pt>
                <c:pt idx="589">
                  <c:v>2.8236912560000001E-2</c:v>
                </c:pt>
                <c:pt idx="590">
                  <c:v>4.7081828120000002E-2</c:v>
                </c:pt>
                <c:pt idx="591">
                  <c:v>6.0925342139999998E-2</c:v>
                </c:pt>
                <c:pt idx="592">
                  <c:v>5.4190538820000002E-2</c:v>
                </c:pt>
                <c:pt idx="593">
                  <c:v>7.7132388950000005E-2</c:v>
                </c:pt>
                <c:pt idx="594">
                  <c:v>6.7328713829999998E-2</c:v>
                </c:pt>
                <c:pt idx="595">
                  <c:v>7.5620330870000002E-2</c:v>
                </c:pt>
                <c:pt idx="596">
                  <c:v>9.0639553959999994E-2</c:v>
                </c:pt>
                <c:pt idx="597">
                  <c:v>0.1136840433</c:v>
                </c:pt>
                <c:pt idx="598">
                  <c:v>0.1524429172</c:v>
                </c:pt>
                <c:pt idx="599">
                  <c:v>0.1958346963</c:v>
                </c:pt>
                <c:pt idx="600">
                  <c:v>0.26275220510000002</c:v>
                </c:pt>
                <c:pt idx="601">
                  <c:v>0.3675488234</c:v>
                </c:pt>
                <c:pt idx="602">
                  <c:v>0.52168411020000005</c:v>
                </c:pt>
                <c:pt idx="603">
                  <c:v>0.73024195430000005</c:v>
                </c:pt>
                <c:pt idx="604">
                  <c:v>0.96812832360000001</c:v>
                </c:pt>
                <c:pt idx="605">
                  <c:v>1.1983820199999999</c:v>
                </c:pt>
                <c:pt idx="606">
                  <c:v>1.4216510060000001</c:v>
                </c:pt>
                <c:pt idx="607">
                  <c:v>1.5973366499999999</c:v>
                </c:pt>
                <c:pt idx="608">
                  <c:v>1.699523211</c:v>
                </c:pt>
                <c:pt idx="609">
                  <c:v>1.7364276649999999</c:v>
                </c:pt>
                <c:pt idx="610">
                  <c:v>1.687027931</c:v>
                </c:pt>
                <c:pt idx="611">
                  <c:v>1.5529823300000001</c:v>
                </c:pt>
                <c:pt idx="612">
                  <c:v>1.3771467209999999</c:v>
                </c:pt>
                <c:pt idx="613">
                  <c:v>1.168920279</c:v>
                </c:pt>
                <c:pt idx="614">
                  <c:v>0.95894718170000004</c:v>
                </c:pt>
                <c:pt idx="615">
                  <c:v>0.76521211860000005</c:v>
                </c:pt>
                <c:pt idx="616">
                  <c:v>0.61075001959999997</c:v>
                </c:pt>
                <c:pt idx="617">
                  <c:v>0.4963296056</c:v>
                </c:pt>
                <c:pt idx="618">
                  <c:v>0.4289055765</c:v>
                </c:pt>
                <c:pt idx="619">
                  <c:v>0.3672159612</c:v>
                </c:pt>
                <c:pt idx="620">
                  <c:v>0.33101639150000001</c:v>
                </c:pt>
                <c:pt idx="621">
                  <c:v>0.30769363049999998</c:v>
                </c:pt>
                <c:pt idx="622">
                  <c:v>0.2831808925</c:v>
                </c:pt>
                <c:pt idx="623">
                  <c:v>0.26948443059999999</c:v>
                </c:pt>
                <c:pt idx="624">
                  <c:v>0.26023307439999999</c:v>
                </c:pt>
                <c:pt idx="625">
                  <c:v>0.25112763049999998</c:v>
                </c:pt>
                <c:pt idx="626">
                  <c:v>0.25367763640000002</c:v>
                </c:pt>
                <c:pt idx="627">
                  <c:v>0.25171148780000002</c:v>
                </c:pt>
                <c:pt idx="628">
                  <c:v>0.25334542989999997</c:v>
                </c:pt>
                <c:pt idx="629">
                  <c:v>0.26519835000000003</c:v>
                </c:pt>
                <c:pt idx="630">
                  <c:v>0.26525849099999999</c:v>
                </c:pt>
                <c:pt idx="631">
                  <c:v>0.27902126310000003</c:v>
                </c:pt>
                <c:pt idx="632">
                  <c:v>0.29234489800000002</c:v>
                </c:pt>
                <c:pt idx="633">
                  <c:v>0.30078926680000001</c:v>
                </c:pt>
                <c:pt idx="634">
                  <c:v>0.32304263109999998</c:v>
                </c:pt>
                <c:pt idx="635">
                  <c:v>0.34343132380000002</c:v>
                </c:pt>
                <c:pt idx="636">
                  <c:v>0.36875328419999998</c:v>
                </c:pt>
                <c:pt idx="637">
                  <c:v>0.3998526335</c:v>
                </c:pt>
                <c:pt idx="638">
                  <c:v>0.43679246309999997</c:v>
                </c:pt>
                <c:pt idx="639">
                  <c:v>0.4836356342</c:v>
                </c:pt>
                <c:pt idx="640">
                  <c:v>0.5315340757</c:v>
                </c:pt>
                <c:pt idx="641">
                  <c:v>0.60068321229999999</c:v>
                </c:pt>
                <c:pt idx="642">
                  <c:v>0.6785662174</c:v>
                </c:pt>
                <c:pt idx="643">
                  <c:v>0.77081781630000001</c:v>
                </c:pt>
                <c:pt idx="644">
                  <c:v>0.88723087310000004</c:v>
                </c:pt>
                <c:pt idx="645">
                  <c:v>1.0283722879999999</c:v>
                </c:pt>
                <c:pt idx="646">
                  <c:v>1.201363564</c:v>
                </c:pt>
                <c:pt idx="647">
                  <c:v>1.4353841540000001</c:v>
                </c:pt>
                <c:pt idx="648">
                  <c:v>1.7366079089999999</c:v>
                </c:pt>
                <c:pt idx="649">
                  <c:v>2.104217529</c:v>
                </c:pt>
                <c:pt idx="650">
                  <c:v>2.6091136929999998</c:v>
                </c:pt>
                <c:pt idx="651">
                  <c:v>3.2581658359999999</c:v>
                </c:pt>
                <c:pt idx="652">
                  <c:v>4.1129722600000003</c:v>
                </c:pt>
                <c:pt idx="653">
                  <c:v>5.2810554500000002</c:v>
                </c:pt>
                <c:pt idx="654">
                  <c:v>6.8690776820000004</c:v>
                </c:pt>
                <c:pt idx="655">
                  <c:v>8.9021377560000001</c:v>
                </c:pt>
                <c:pt idx="656">
                  <c:v>11.40035439</c:v>
                </c:pt>
                <c:pt idx="657">
                  <c:v>14.541501999999999</c:v>
                </c:pt>
                <c:pt idx="658">
                  <c:v>18.042255399999998</c:v>
                </c:pt>
                <c:pt idx="659">
                  <c:v>21.97494507</c:v>
                </c:pt>
                <c:pt idx="660">
                  <c:v>26.20863533</c:v>
                </c:pt>
                <c:pt idx="661">
                  <c:v>30.364948269999999</c:v>
                </c:pt>
                <c:pt idx="662">
                  <c:v>34.014949799999997</c:v>
                </c:pt>
                <c:pt idx="663">
                  <c:v>37.28804779</c:v>
                </c:pt>
                <c:pt idx="664">
                  <c:v>39.836540220000003</c:v>
                </c:pt>
                <c:pt idx="665">
                  <c:v>41.551338200000004</c:v>
                </c:pt>
                <c:pt idx="666">
                  <c:v>42.632835389999997</c:v>
                </c:pt>
                <c:pt idx="667">
                  <c:v>42.940475460000002</c:v>
                </c:pt>
                <c:pt idx="668">
                  <c:v>42.697040559999998</c:v>
                </c:pt>
                <c:pt idx="669">
                  <c:v>42.198894500000002</c:v>
                </c:pt>
                <c:pt idx="670">
                  <c:v>41.610614779999999</c:v>
                </c:pt>
                <c:pt idx="671">
                  <c:v>41.184051510000003</c:v>
                </c:pt>
                <c:pt idx="672">
                  <c:v>41.179992679999998</c:v>
                </c:pt>
                <c:pt idx="673">
                  <c:v>41.64619064</c:v>
                </c:pt>
                <c:pt idx="674">
                  <c:v>42.660362239999998</c:v>
                </c:pt>
                <c:pt idx="675">
                  <c:v>44.332881929999999</c:v>
                </c:pt>
                <c:pt idx="676">
                  <c:v>46.628295899999998</c:v>
                </c:pt>
                <c:pt idx="677">
                  <c:v>49.441555020000003</c:v>
                </c:pt>
                <c:pt idx="678">
                  <c:v>52.858890529999996</c:v>
                </c:pt>
                <c:pt idx="679">
                  <c:v>56.772254940000003</c:v>
                </c:pt>
                <c:pt idx="680">
                  <c:v>60.910560609999997</c:v>
                </c:pt>
                <c:pt idx="681">
                  <c:v>64.750083919999994</c:v>
                </c:pt>
                <c:pt idx="682">
                  <c:v>68.496986390000004</c:v>
                </c:pt>
                <c:pt idx="683">
                  <c:v>71.58531189</c:v>
                </c:pt>
                <c:pt idx="684">
                  <c:v>73.864356990000005</c:v>
                </c:pt>
                <c:pt idx="685">
                  <c:v>75.375099180000007</c:v>
                </c:pt>
                <c:pt idx="686">
                  <c:v>75.67438507</c:v>
                </c:pt>
                <c:pt idx="687">
                  <c:v>74.831756589999998</c:v>
                </c:pt>
                <c:pt idx="688">
                  <c:v>72.986007689999994</c:v>
                </c:pt>
                <c:pt idx="689">
                  <c:v>70.119857789999998</c:v>
                </c:pt>
                <c:pt idx="690">
                  <c:v>66.707405089999995</c:v>
                </c:pt>
                <c:pt idx="691">
                  <c:v>62.74766159</c:v>
                </c:pt>
                <c:pt idx="692">
                  <c:v>58.329559330000002</c:v>
                </c:pt>
                <c:pt idx="693">
                  <c:v>54.079616549999997</c:v>
                </c:pt>
                <c:pt idx="694">
                  <c:v>50.211421970000004</c:v>
                </c:pt>
                <c:pt idx="695">
                  <c:v>46.417518620000003</c:v>
                </c:pt>
                <c:pt idx="696">
                  <c:v>43.202854160000001</c:v>
                </c:pt>
                <c:pt idx="697">
                  <c:v>40.424709319999998</c:v>
                </c:pt>
                <c:pt idx="698">
                  <c:v>37.92781067</c:v>
                </c:pt>
                <c:pt idx="699">
                  <c:v>35.966442110000003</c:v>
                </c:pt>
                <c:pt idx="700">
                  <c:v>34.50248337</c:v>
                </c:pt>
                <c:pt idx="701">
                  <c:v>33.325317380000001</c:v>
                </c:pt>
                <c:pt idx="702">
                  <c:v>32.523536679999999</c:v>
                </c:pt>
                <c:pt idx="703">
                  <c:v>32.073410029999998</c:v>
                </c:pt>
                <c:pt idx="704">
                  <c:v>31.84981728</c:v>
                </c:pt>
                <c:pt idx="705">
                  <c:v>31.971212390000002</c:v>
                </c:pt>
                <c:pt idx="706">
                  <c:v>32.382949830000001</c:v>
                </c:pt>
                <c:pt idx="707">
                  <c:v>33.08796692</c:v>
                </c:pt>
                <c:pt idx="708">
                  <c:v>34.106533050000003</c:v>
                </c:pt>
                <c:pt idx="709">
                  <c:v>35.438621519999998</c:v>
                </c:pt>
                <c:pt idx="710">
                  <c:v>37.086112980000003</c:v>
                </c:pt>
                <c:pt idx="711">
                  <c:v>39.196945190000001</c:v>
                </c:pt>
                <c:pt idx="712">
                  <c:v>41.675167080000001</c:v>
                </c:pt>
                <c:pt idx="713">
                  <c:v>44.351829530000003</c:v>
                </c:pt>
                <c:pt idx="714">
                  <c:v>47.512874600000004</c:v>
                </c:pt>
                <c:pt idx="715">
                  <c:v>50.963218689999998</c:v>
                </c:pt>
                <c:pt idx="716">
                  <c:v>54.663257600000001</c:v>
                </c:pt>
                <c:pt idx="717">
                  <c:v>58.752525329999997</c:v>
                </c:pt>
                <c:pt idx="718">
                  <c:v>63.010269170000001</c:v>
                </c:pt>
                <c:pt idx="719">
                  <c:v>66.86222076</c:v>
                </c:pt>
                <c:pt idx="720">
                  <c:v>70.758766170000001</c:v>
                </c:pt>
                <c:pt idx="721">
                  <c:v>74.272155760000004</c:v>
                </c:pt>
                <c:pt idx="722">
                  <c:v>77.000556950000004</c:v>
                </c:pt>
                <c:pt idx="723">
                  <c:v>79.372558589999997</c:v>
                </c:pt>
                <c:pt idx="724">
                  <c:v>80.932952880000002</c:v>
                </c:pt>
                <c:pt idx="725">
                  <c:v>81.541282649999999</c:v>
                </c:pt>
                <c:pt idx="726">
                  <c:v>81.345214839999997</c:v>
                </c:pt>
                <c:pt idx="727">
                  <c:v>80.485725400000007</c:v>
                </c:pt>
                <c:pt idx="728">
                  <c:v>78.846382140000003</c:v>
                </c:pt>
                <c:pt idx="729">
                  <c:v>76.645072940000006</c:v>
                </c:pt>
                <c:pt idx="730">
                  <c:v>73.96841431</c:v>
                </c:pt>
                <c:pt idx="731">
                  <c:v>70.934982300000001</c:v>
                </c:pt>
                <c:pt idx="732">
                  <c:v>67.956558229999999</c:v>
                </c:pt>
                <c:pt idx="733">
                  <c:v>64.917106630000006</c:v>
                </c:pt>
                <c:pt idx="734">
                  <c:v>61.983657839999999</c:v>
                </c:pt>
                <c:pt idx="735">
                  <c:v>59.35872269</c:v>
                </c:pt>
                <c:pt idx="736">
                  <c:v>56.909423830000001</c:v>
                </c:pt>
                <c:pt idx="737">
                  <c:v>54.736358639999999</c:v>
                </c:pt>
                <c:pt idx="738">
                  <c:v>53.086013790000003</c:v>
                </c:pt>
                <c:pt idx="739">
                  <c:v>51.815235139999999</c:v>
                </c:pt>
                <c:pt idx="740">
                  <c:v>50.858982089999998</c:v>
                </c:pt>
                <c:pt idx="741">
                  <c:v>50.339031220000003</c:v>
                </c:pt>
                <c:pt idx="742">
                  <c:v>50.217556000000002</c:v>
                </c:pt>
                <c:pt idx="743">
                  <c:v>50.458683010000001</c:v>
                </c:pt>
                <c:pt idx="744">
                  <c:v>51.109600069999999</c:v>
                </c:pt>
                <c:pt idx="745">
                  <c:v>52.20833588</c:v>
                </c:pt>
                <c:pt idx="746">
                  <c:v>53.605735780000003</c:v>
                </c:pt>
                <c:pt idx="747">
                  <c:v>55.484832760000003</c:v>
                </c:pt>
                <c:pt idx="748">
                  <c:v>57.708000179999999</c:v>
                </c:pt>
                <c:pt idx="749">
                  <c:v>60.360233309999998</c:v>
                </c:pt>
                <c:pt idx="750">
                  <c:v>63.301765439999997</c:v>
                </c:pt>
                <c:pt idx="751">
                  <c:v>66.22419739</c:v>
                </c:pt>
                <c:pt idx="752">
                  <c:v>69.19294739</c:v>
                </c:pt>
                <c:pt idx="753">
                  <c:v>71.915809629999998</c:v>
                </c:pt>
                <c:pt idx="754">
                  <c:v>74.26200867</c:v>
                </c:pt>
                <c:pt idx="755">
                  <c:v>76.039802550000005</c:v>
                </c:pt>
                <c:pt idx="756">
                  <c:v>77.028480529999996</c:v>
                </c:pt>
                <c:pt idx="757">
                  <c:v>77.150917050000004</c:v>
                </c:pt>
                <c:pt idx="758">
                  <c:v>76.21846008</c:v>
                </c:pt>
                <c:pt idx="759">
                  <c:v>74.355545039999996</c:v>
                </c:pt>
                <c:pt idx="760">
                  <c:v>71.793922420000001</c:v>
                </c:pt>
                <c:pt idx="761">
                  <c:v>67.950935360000003</c:v>
                </c:pt>
                <c:pt idx="762">
                  <c:v>63.409954069999998</c:v>
                </c:pt>
                <c:pt idx="763">
                  <c:v>58.623474119999997</c:v>
                </c:pt>
                <c:pt idx="764">
                  <c:v>53.386848450000002</c:v>
                </c:pt>
                <c:pt idx="765">
                  <c:v>48.178730010000002</c:v>
                </c:pt>
                <c:pt idx="766">
                  <c:v>43.07332993</c:v>
                </c:pt>
                <c:pt idx="767">
                  <c:v>38.291946410000001</c:v>
                </c:pt>
                <c:pt idx="768">
                  <c:v>33.620937349999998</c:v>
                </c:pt>
                <c:pt idx="769">
                  <c:v>29.547851560000002</c:v>
                </c:pt>
                <c:pt idx="770">
                  <c:v>26.12005997</c:v>
                </c:pt>
                <c:pt idx="771">
                  <c:v>22.972183229999999</c:v>
                </c:pt>
                <c:pt idx="772">
                  <c:v>20.340526579999999</c:v>
                </c:pt>
                <c:pt idx="773">
                  <c:v>18.10797882</c:v>
                </c:pt>
                <c:pt idx="774">
                  <c:v>16.047555920000001</c:v>
                </c:pt>
                <c:pt idx="775">
                  <c:v>14.318233490000001</c:v>
                </c:pt>
                <c:pt idx="776">
                  <c:v>12.91795349</c:v>
                </c:pt>
                <c:pt idx="777">
                  <c:v>11.675199510000001</c:v>
                </c:pt>
                <c:pt idx="778">
                  <c:v>10.629914279999999</c:v>
                </c:pt>
                <c:pt idx="779">
                  <c:v>9.7544326780000006</c:v>
                </c:pt>
                <c:pt idx="780">
                  <c:v>8.9374132159999995</c:v>
                </c:pt>
                <c:pt idx="781">
                  <c:v>8.2423362729999994</c:v>
                </c:pt>
                <c:pt idx="782">
                  <c:v>7.6522731779999997</c:v>
                </c:pt>
                <c:pt idx="783">
                  <c:v>7.1363129619999999</c:v>
                </c:pt>
                <c:pt idx="784">
                  <c:v>6.6975855830000004</c:v>
                </c:pt>
                <c:pt idx="785">
                  <c:v>6.3011703490000004</c:v>
                </c:pt>
                <c:pt idx="786">
                  <c:v>5.9663848880000003</c:v>
                </c:pt>
                <c:pt idx="787">
                  <c:v>5.6505203249999996</c:v>
                </c:pt>
                <c:pt idx="788">
                  <c:v>5.3783164020000003</c:v>
                </c:pt>
                <c:pt idx="789">
                  <c:v>5.1556444170000004</c:v>
                </c:pt>
                <c:pt idx="790">
                  <c:v>4.949134827</c:v>
                </c:pt>
                <c:pt idx="791">
                  <c:v>4.7703905110000004</c:v>
                </c:pt>
                <c:pt idx="792">
                  <c:v>4.6140742299999999</c:v>
                </c:pt>
                <c:pt idx="793">
                  <c:v>4.4722638129999996</c:v>
                </c:pt>
                <c:pt idx="794">
                  <c:v>4.3488769530000004</c:v>
                </c:pt>
                <c:pt idx="795">
                  <c:v>4.2462425230000003</c:v>
                </c:pt>
                <c:pt idx="796">
                  <c:v>4.1591634749999997</c:v>
                </c:pt>
                <c:pt idx="797">
                  <c:v>4.0842504499999999</c:v>
                </c:pt>
                <c:pt idx="798">
                  <c:v>4.0254888529999997</c:v>
                </c:pt>
                <c:pt idx="799">
                  <c:v>3.9754011629999999</c:v>
                </c:pt>
                <c:pt idx="800">
                  <c:v>3.736729145</c:v>
                </c:pt>
                <c:pt idx="801">
                  <c:v>3.8800756930000002</c:v>
                </c:pt>
                <c:pt idx="802">
                  <c:v>3.8377754689999999</c:v>
                </c:pt>
                <c:pt idx="803">
                  <c:v>3.9294724460000001</c:v>
                </c:pt>
                <c:pt idx="804">
                  <c:v>3.759829044</c:v>
                </c:pt>
                <c:pt idx="805">
                  <c:v>3.9105920790000002</c:v>
                </c:pt>
                <c:pt idx="806">
                  <c:v>3.870956659</c:v>
                </c:pt>
                <c:pt idx="807">
                  <c:v>3.9220232959999999</c:v>
                </c:pt>
                <c:pt idx="808">
                  <c:v>4.0292868610000001</c:v>
                </c:pt>
                <c:pt idx="809">
                  <c:v>3.966020823</c:v>
                </c:pt>
                <c:pt idx="810">
                  <c:v>4.2188124660000001</c:v>
                </c:pt>
                <c:pt idx="811">
                  <c:v>4.2085623740000004</c:v>
                </c:pt>
                <c:pt idx="812">
                  <c:v>4.2883477210000001</c:v>
                </c:pt>
                <c:pt idx="813">
                  <c:v>4.3903594019999996</c:v>
                </c:pt>
                <c:pt idx="814">
                  <c:v>4.5779523849999997</c:v>
                </c:pt>
                <c:pt idx="815">
                  <c:v>4.6751761439999999</c:v>
                </c:pt>
                <c:pt idx="816">
                  <c:v>4.8512501720000003</c:v>
                </c:pt>
                <c:pt idx="817">
                  <c:v>5.0999674800000001</c:v>
                </c:pt>
                <c:pt idx="818">
                  <c:v>5.2426400180000003</c:v>
                </c:pt>
                <c:pt idx="819">
                  <c:v>5.4888172150000001</c:v>
                </c:pt>
                <c:pt idx="820">
                  <c:v>5.7574009899999998</c:v>
                </c:pt>
                <c:pt idx="821">
                  <c:v>6.018329144</c:v>
                </c:pt>
                <c:pt idx="822">
                  <c:v>6.3120632170000004</c:v>
                </c:pt>
                <c:pt idx="823">
                  <c:v>6.680998325</c:v>
                </c:pt>
                <c:pt idx="824">
                  <c:v>6.9979677200000001</c:v>
                </c:pt>
                <c:pt idx="825">
                  <c:v>7.3435945509999998</c:v>
                </c:pt>
                <c:pt idx="826">
                  <c:v>7.7849006650000003</c:v>
                </c:pt>
                <c:pt idx="827">
                  <c:v>8.2171249389999996</c:v>
                </c:pt>
                <c:pt idx="828">
                  <c:v>8.8786010740000005</c:v>
                </c:pt>
                <c:pt idx="829">
                  <c:v>9.3589677810000005</c:v>
                </c:pt>
                <c:pt idx="830">
                  <c:v>9.9782314299999992</c:v>
                </c:pt>
                <c:pt idx="831">
                  <c:v>10.55454731</c:v>
                </c:pt>
                <c:pt idx="832">
                  <c:v>11.357027049999999</c:v>
                </c:pt>
                <c:pt idx="833">
                  <c:v>12.146161080000001</c:v>
                </c:pt>
                <c:pt idx="834">
                  <c:v>12.918048860000001</c:v>
                </c:pt>
                <c:pt idx="835">
                  <c:v>13.798914910000001</c:v>
                </c:pt>
                <c:pt idx="836">
                  <c:v>14.752917289999999</c:v>
                </c:pt>
                <c:pt idx="837">
                  <c:v>15.7649498</c:v>
                </c:pt>
                <c:pt idx="838">
                  <c:v>16.843095779999999</c:v>
                </c:pt>
                <c:pt idx="839">
                  <c:v>17.815036769999999</c:v>
                </c:pt>
                <c:pt idx="840">
                  <c:v>19.024654389999998</c:v>
                </c:pt>
                <c:pt idx="841">
                  <c:v>20.0242939</c:v>
                </c:pt>
                <c:pt idx="842">
                  <c:v>21.056484220000002</c:v>
                </c:pt>
                <c:pt idx="843">
                  <c:v>22.014602660000001</c:v>
                </c:pt>
                <c:pt idx="844">
                  <c:v>23.10669708</c:v>
                </c:pt>
                <c:pt idx="845">
                  <c:v>23.986200329999999</c:v>
                </c:pt>
                <c:pt idx="846">
                  <c:v>24.769815439999999</c:v>
                </c:pt>
                <c:pt idx="847">
                  <c:v>25.497102739999999</c:v>
                </c:pt>
                <c:pt idx="848">
                  <c:v>26.10729027</c:v>
                </c:pt>
                <c:pt idx="849">
                  <c:v>26.454490660000001</c:v>
                </c:pt>
                <c:pt idx="850">
                  <c:v>26.786146160000001</c:v>
                </c:pt>
                <c:pt idx="851">
                  <c:v>26.926967619999999</c:v>
                </c:pt>
                <c:pt idx="852">
                  <c:v>26.965394969999998</c:v>
                </c:pt>
                <c:pt idx="853">
                  <c:v>26.93056679</c:v>
                </c:pt>
                <c:pt idx="854">
                  <c:v>26.770463939999999</c:v>
                </c:pt>
                <c:pt idx="855">
                  <c:v>26.427021029999999</c:v>
                </c:pt>
                <c:pt idx="856">
                  <c:v>26.07860947</c:v>
                </c:pt>
                <c:pt idx="857">
                  <c:v>25.608455660000001</c:v>
                </c:pt>
                <c:pt idx="858">
                  <c:v>25.065156940000001</c:v>
                </c:pt>
                <c:pt idx="859">
                  <c:v>24.616952900000001</c:v>
                </c:pt>
                <c:pt idx="860">
                  <c:v>24.02695465</c:v>
                </c:pt>
                <c:pt idx="861">
                  <c:v>23.460916520000001</c:v>
                </c:pt>
                <c:pt idx="862">
                  <c:v>22.894102100000001</c:v>
                </c:pt>
                <c:pt idx="863">
                  <c:v>22.313911439999998</c:v>
                </c:pt>
                <c:pt idx="864">
                  <c:v>21.781215670000002</c:v>
                </c:pt>
                <c:pt idx="865">
                  <c:v>21.365856170000001</c:v>
                </c:pt>
                <c:pt idx="866">
                  <c:v>20.806465150000001</c:v>
                </c:pt>
                <c:pt idx="867">
                  <c:v>20.430408480000001</c:v>
                </c:pt>
                <c:pt idx="868">
                  <c:v>20.082733149999999</c:v>
                </c:pt>
                <c:pt idx="869">
                  <c:v>19.76093483</c:v>
                </c:pt>
                <c:pt idx="870">
                  <c:v>19.35211945</c:v>
                </c:pt>
                <c:pt idx="871">
                  <c:v>19.032806399999998</c:v>
                </c:pt>
                <c:pt idx="872">
                  <c:v>18.808536530000001</c:v>
                </c:pt>
                <c:pt idx="873">
                  <c:v>18.637435910000001</c:v>
                </c:pt>
                <c:pt idx="874">
                  <c:v>18.545419689999999</c:v>
                </c:pt>
                <c:pt idx="875">
                  <c:v>18.374717709999999</c:v>
                </c:pt>
                <c:pt idx="876">
                  <c:v>18.278261180000001</c:v>
                </c:pt>
                <c:pt idx="877">
                  <c:v>18.238246920000002</c:v>
                </c:pt>
                <c:pt idx="878">
                  <c:v>18.273946760000001</c:v>
                </c:pt>
                <c:pt idx="879">
                  <c:v>18.27385902</c:v>
                </c:pt>
                <c:pt idx="880">
                  <c:v>18.354976650000001</c:v>
                </c:pt>
                <c:pt idx="881">
                  <c:v>18.425304409999999</c:v>
                </c:pt>
                <c:pt idx="882">
                  <c:v>18.60770226</c:v>
                </c:pt>
                <c:pt idx="883">
                  <c:v>18.820432660000002</c:v>
                </c:pt>
                <c:pt idx="884">
                  <c:v>19.075347900000001</c:v>
                </c:pt>
                <c:pt idx="885">
                  <c:v>19.33115196</c:v>
                </c:pt>
                <c:pt idx="886">
                  <c:v>19.702804570000001</c:v>
                </c:pt>
                <c:pt idx="887">
                  <c:v>20.04706955</c:v>
                </c:pt>
                <c:pt idx="888">
                  <c:v>20.443366999999999</c:v>
                </c:pt>
                <c:pt idx="889">
                  <c:v>20.8449955</c:v>
                </c:pt>
                <c:pt idx="890">
                  <c:v>21.49541473</c:v>
                </c:pt>
                <c:pt idx="891">
                  <c:v>21.993709559999999</c:v>
                </c:pt>
                <c:pt idx="892">
                  <c:v>22.716028210000001</c:v>
                </c:pt>
                <c:pt idx="893">
                  <c:v>23.377550129999999</c:v>
                </c:pt>
                <c:pt idx="894">
                  <c:v>24.124450679999999</c:v>
                </c:pt>
                <c:pt idx="895">
                  <c:v>25.07310867</c:v>
                </c:pt>
                <c:pt idx="896">
                  <c:v>25.939256669999999</c:v>
                </c:pt>
                <c:pt idx="897">
                  <c:v>26.89270973</c:v>
                </c:pt>
                <c:pt idx="898">
                  <c:v>28.029144290000001</c:v>
                </c:pt>
                <c:pt idx="899">
                  <c:v>29.184850690000001</c:v>
                </c:pt>
                <c:pt idx="900">
                  <c:v>30.38886261</c:v>
                </c:pt>
                <c:pt idx="901">
                  <c:v>31.767269129999999</c:v>
                </c:pt>
                <c:pt idx="902">
                  <c:v>33.213485720000001</c:v>
                </c:pt>
                <c:pt idx="903">
                  <c:v>34.740680689999998</c:v>
                </c:pt>
                <c:pt idx="904">
                  <c:v>36.330501560000002</c:v>
                </c:pt>
                <c:pt idx="905">
                  <c:v>38.10546875</c:v>
                </c:pt>
                <c:pt idx="906">
                  <c:v>39.903659820000001</c:v>
                </c:pt>
                <c:pt idx="907">
                  <c:v>41.852207180000001</c:v>
                </c:pt>
                <c:pt idx="908">
                  <c:v>43.966476440000001</c:v>
                </c:pt>
                <c:pt idx="909">
                  <c:v>46.097038269999999</c:v>
                </c:pt>
                <c:pt idx="910">
                  <c:v>48.192768100000002</c:v>
                </c:pt>
                <c:pt idx="911">
                  <c:v>50.482452389999999</c:v>
                </c:pt>
                <c:pt idx="912">
                  <c:v>52.68815231</c:v>
                </c:pt>
                <c:pt idx="913">
                  <c:v>54.961032869999997</c:v>
                </c:pt>
                <c:pt idx="914">
                  <c:v>57.28621674</c:v>
                </c:pt>
                <c:pt idx="915">
                  <c:v>59.613632199999998</c:v>
                </c:pt>
                <c:pt idx="916">
                  <c:v>61.674690249999998</c:v>
                </c:pt>
                <c:pt idx="917">
                  <c:v>63.698272709999998</c:v>
                </c:pt>
                <c:pt idx="918">
                  <c:v>65.630790709999999</c:v>
                </c:pt>
                <c:pt idx="919">
                  <c:v>67.282630920000003</c:v>
                </c:pt>
                <c:pt idx="920">
                  <c:v>68.954513550000001</c:v>
                </c:pt>
                <c:pt idx="921">
                  <c:v>70.351303099999996</c:v>
                </c:pt>
                <c:pt idx="922">
                  <c:v>71.474899289999996</c:v>
                </c:pt>
                <c:pt idx="923">
                  <c:v>72.345344539999999</c:v>
                </c:pt>
                <c:pt idx="924">
                  <c:v>72.907630920000003</c:v>
                </c:pt>
                <c:pt idx="925">
                  <c:v>73.236778259999994</c:v>
                </c:pt>
                <c:pt idx="926">
                  <c:v>73.28530121</c:v>
                </c:pt>
                <c:pt idx="927">
                  <c:v>73.096015929999993</c:v>
                </c:pt>
                <c:pt idx="928">
                  <c:v>72.676162719999994</c:v>
                </c:pt>
                <c:pt idx="929">
                  <c:v>72.038230900000002</c:v>
                </c:pt>
                <c:pt idx="930">
                  <c:v>71.086990360000001</c:v>
                </c:pt>
                <c:pt idx="931">
                  <c:v>70.142784120000002</c:v>
                </c:pt>
                <c:pt idx="932">
                  <c:v>68.972732539999996</c:v>
                </c:pt>
                <c:pt idx="933">
                  <c:v>67.627403259999994</c:v>
                </c:pt>
                <c:pt idx="934">
                  <c:v>66.202697749999999</c:v>
                </c:pt>
                <c:pt idx="935">
                  <c:v>64.77281189</c:v>
                </c:pt>
                <c:pt idx="936">
                  <c:v>63.259178159999998</c:v>
                </c:pt>
                <c:pt idx="937">
                  <c:v>61.74187088</c:v>
                </c:pt>
                <c:pt idx="938">
                  <c:v>60.293090820000003</c:v>
                </c:pt>
                <c:pt idx="939">
                  <c:v>58.662120819999998</c:v>
                </c:pt>
                <c:pt idx="940">
                  <c:v>57.261550900000003</c:v>
                </c:pt>
                <c:pt idx="941">
                  <c:v>55.819023129999998</c:v>
                </c:pt>
                <c:pt idx="942">
                  <c:v>54.458393100000002</c:v>
                </c:pt>
                <c:pt idx="943">
                  <c:v>53.191589360000002</c:v>
                </c:pt>
                <c:pt idx="944">
                  <c:v>51.903427120000003</c:v>
                </c:pt>
                <c:pt idx="945">
                  <c:v>50.767791750000001</c:v>
                </c:pt>
                <c:pt idx="946">
                  <c:v>49.616485599999997</c:v>
                </c:pt>
                <c:pt idx="947">
                  <c:v>48.57494354</c:v>
                </c:pt>
                <c:pt idx="948">
                  <c:v>47.6189003</c:v>
                </c:pt>
                <c:pt idx="949">
                  <c:v>46.612834929999998</c:v>
                </c:pt>
                <c:pt idx="950">
                  <c:v>45.894916530000003</c:v>
                </c:pt>
                <c:pt idx="951">
                  <c:v>45.229293820000002</c:v>
                </c:pt>
                <c:pt idx="952">
                  <c:v>44.443695069999997</c:v>
                </c:pt>
                <c:pt idx="953">
                  <c:v>43.831855769999997</c:v>
                </c:pt>
                <c:pt idx="954">
                  <c:v>43.258140560000001</c:v>
                </c:pt>
                <c:pt idx="955">
                  <c:v>42.801822659999999</c:v>
                </c:pt>
                <c:pt idx="956">
                  <c:v>42.357112880000003</c:v>
                </c:pt>
                <c:pt idx="957">
                  <c:v>42.013164519999997</c:v>
                </c:pt>
                <c:pt idx="958">
                  <c:v>41.728050230000001</c:v>
                </c:pt>
                <c:pt idx="959">
                  <c:v>41.541828160000001</c:v>
                </c:pt>
                <c:pt idx="960">
                  <c:v>41.317768100000002</c:v>
                </c:pt>
                <c:pt idx="961">
                  <c:v>41.127227779999998</c:v>
                </c:pt>
                <c:pt idx="962">
                  <c:v>41.143932339999999</c:v>
                </c:pt>
                <c:pt idx="963">
                  <c:v>40.9571228</c:v>
                </c:pt>
                <c:pt idx="964">
                  <c:v>41.013568880000001</c:v>
                </c:pt>
                <c:pt idx="965">
                  <c:v>41.10546875</c:v>
                </c:pt>
                <c:pt idx="966">
                  <c:v>41.20915222</c:v>
                </c:pt>
                <c:pt idx="967">
                  <c:v>41.446792600000002</c:v>
                </c:pt>
                <c:pt idx="968">
                  <c:v>41.674362180000003</c:v>
                </c:pt>
                <c:pt idx="969">
                  <c:v>41.894542690000002</c:v>
                </c:pt>
                <c:pt idx="970">
                  <c:v>42.180957790000001</c:v>
                </c:pt>
                <c:pt idx="971">
                  <c:v>42.545448299999997</c:v>
                </c:pt>
                <c:pt idx="972">
                  <c:v>42.993309019999998</c:v>
                </c:pt>
                <c:pt idx="973">
                  <c:v>43.415962219999997</c:v>
                </c:pt>
                <c:pt idx="974">
                  <c:v>43.91666412</c:v>
                </c:pt>
                <c:pt idx="975">
                  <c:v>44.498260500000001</c:v>
                </c:pt>
                <c:pt idx="976">
                  <c:v>45.09601593</c:v>
                </c:pt>
                <c:pt idx="977">
                  <c:v>45.695003509999999</c:v>
                </c:pt>
                <c:pt idx="978">
                  <c:v>46.379859920000001</c:v>
                </c:pt>
                <c:pt idx="979">
                  <c:v>47.064563749999998</c:v>
                </c:pt>
                <c:pt idx="980">
                  <c:v>47.858875269999999</c:v>
                </c:pt>
                <c:pt idx="981">
                  <c:v>48.631858829999999</c:v>
                </c:pt>
                <c:pt idx="982">
                  <c:v>49.450046540000002</c:v>
                </c:pt>
                <c:pt idx="983">
                  <c:v>50.250469209999999</c:v>
                </c:pt>
                <c:pt idx="984">
                  <c:v>51.214946750000003</c:v>
                </c:pt>
                <c:pt idx="985">
                  <c:v>52.167278289999999</c:v>
                </c:pt>
                <c:pt idx="986">
                  <c:v>53.086978909999999</c:v>
                </c:pt>
                <c:pt idx="987">
                  <c:v>53.982059479999997</c:v>
                </c:pt>
                <c:pt idx="988">
                  <c:v>54.999382019999999</c:v>
                </c:pt>
                <c:pt idx="989">
                  <c:v>55.936252590000002</c:v>
                </c:pt>
                <c:pt idx="990">
                  <c:v>57.013244630000003</c:v>
                </c:pt>
                <c:pt idx="991">
                  <c:v>57.988975519999997</c:v>
                </c:pt>
                <c:pt idx="992">
                  <c:v>59.023761749999998</c:v>
                </c:pt>
                <c:pt idx="993">
                  <c:v>60.010890959999998</c:v>
                </c:pt>
                <c:pt idx="994">
                  <c:v>60.969757080000001</c:v>
                </c:pt>
                <c:pt idx="995">
                  <c:v>61.99937439</c:v>
                </c:pt>
                <c:pt idx="996">
                  <c:v>62.896686549999998</c:v>
                </c:pt>
                <c:pt idx="997">
                  <c:v>63.917190550000001</c:v>
                </c:pt>
                <c:pt idx="998">
                  <c:v>64.822181700000002</c:v>
                </c:pt>
                <c:pt idx="999">
                  <c:v>65.706237790000003</c:v>
                </c:pt>
                <c:pt idx="1000">
                  <c:v>66.483238220000004</c:v>
                </c:pt>
                <c:pt idx="1001">
                  <c:v>67.201576230000001</c:v>
                </c:pt>
                <c:pt idx="1002">
                  <c:v>67.873352049999994</c:v>
                </c:pt>
                <c:pt idx="1003">
                  <c:v>68.532524109999997</c:v>
                </c:pt>
                <c:pt idx="1004">
                  <c:v>69.076171880000004</c:v>
                </c:pt>
                <c:pt idx="1005">
                  <c:v>69.619163510000007</c:v>
                </c:pt>
                <c:pt idx="1006">
                  <c:v>69.978187559999995</c:v>
                </c:pt>
                <c:pt idx="1007">
                  <c:v>70.347816469999998</c:v>
                </c:pt>
                <c:pt idx="1008">
                  <c:v>70.5790863</c:v>
                </c:pt>
                <c:pt idx="1009">
                  <c:v>70.823898319999998</c:v>
                </c:pt>
                <c:pt idx="1010">
                  <c:v>70.891357420000006</c:v>
                </c:pt>
                <c:pt idx="1011">
                  <c:v>70.959007260000007</c:v>
                </c:pt>
                <c:pt idx="1012">
                  <c:v>70.915260309999994</c:v>
                </c:pt>
                <c:pt idx="1013">
                  <c:v>70.744422909999997</c:v>
                </c:pt>
                <c:pt idx="1014">
                  <c:v>70.583221440000003</c:v>
                </c:pt>
                <c:pt idx="1015">
                  <c:v>70.432884220000005</c:v>
                </c:pt>
                <c:pt idx="1016">
                  <c:v>70.123153689999995</c:v>
                </c:pt>
                <c:pt idx="1017">
                  <c:v>69.857925420000001</c:v>
                </c:pt>
                <c:pt idx="1018">
                  <c:v>69.474128719999996</c:v>
                </c:pt>
                <c:pt idx="1019">
                  <c:v>69.05840302</c:v>
                </c:pt>
                <c:pt idx="1020">
                  <c:v>68.638740540000001</c:v>
                </c:pt>
                <c:pt idx="1021">
                  <c:v>68.213760379999997</c:v>
                </c:pt>
                <c:pt idx="1022">
                  <c:v>67.672622680000003</c:v>
                </c:pt>
                <c:pt idx="1023">
                  <c:v>67.174072269999996</c:v>
                </c:pt>
                <c:pt idx="1024">
                  <c:v>66.72236633</c:v>
                </c:pt>
                <c:pt idx="1025">
                  <c:v>66.152687069999999</c:v>
                </c:pt>
                <c:pt idx="1026">
                  <c:v>65.670883180000004</c:v>
                </c:pt>
                <c:pt idx="1027">
                  <c:v>65.201492310000006</c:v>
                </c:pt>
                <c:pt idx="1028">
                  <c:v>64.753250120000004</c:v>
                </c:pt>
                <c:pt idx="1029">
                  <c:v>64.201721190000001</c:v>
                </c:pt>
                <c:pt idx="1030">
                  <c:v>63.801921839999999</c:v>
                </c:pt>
                <c:pt idx="1031">
                  <c:v>63.275421139999999</c:v>
                </c:pt>
                <c:pt idx="1032">
                  <c:v>62.912178040000001</c:v>
                </c:pt>
                <c:pt idx="1033">
                  <c:v>62.555511469999999</c:v>
                </c:pt>
                <c:pt idx="1034">
                  <c:v>62.187713619999997</c:v>
                </c:pt>
                <c:pt idx="1035">
                  <c:v>61.845035549999999</c:v>
                </c:pt>
                <c:pt idx="1036">
                  <c:v>61.552333830000002</c:v>
                </c:pt>
                <c:pt idx="1037">
                  <c:v>61.238872530000002</c:v>
                </c:pt>
                <c:pt idx="1038">
                  <c:v>60.983478550000001</c:v>
                </c:pt>
                <c:pt idx="1039">
                  <c:v>60.757045750000003</c:v>
                </c:pt>
                <c:pt idx="1040">
                  <c:v>60.585964199999999</c:v>
                </c:pt>
                <c:pt idx="1041">
                  <c:v>60.47156906</c:v>
                </c:pt>
                <c:pt idx="1042">
                  <c:v>60.282413480000002</c:v>
                </c:pt>
                <c:pt idx="1043">
                  <c:v>60.254623410000001</c:v>
                </c:pt>
                <c:pt idx="1044">
                  <c:v>60.233600619999997</c:v>
                </c:pt>
                <c:pt idx="1045">
                  <c:v>60.275680540000003</c:v>
                </c:pt>
                <c:pt idx="1046">
                  <c:v>60.318328860000001</c:v>
                </c:pt>
                <c:pt idx="1047">
                  <c:v>60.370231629999999</c:v>
                </c:pt>
                <c:pt idx="1048">
                  <c:v>60.490344999999998</c:v>
                </c:pt>
                <c:pt idx="1049">
                  <c:v>60.5182991</c:v>
                </c:pt>
                <c:pt idx="1050">
                  <c:v>60.709434510000001</c:v>
                </c:pt>
                <c:pt idx="1051">
                  <c:v>60.966915129999997</c:v>
                </c:pt>
                <c:pt idx="1052">
                  <c:v>61.125873570000003</c:v>
                </c:pt>
                <c:pt idx="1053">
                  <c:v>61.386985780000003</c:v>
                </c:pt>
                <c:pt idx="1054">
                  <c:v>61.686237339999998</c:v>
                </c:pt>
                <c:pt idx="1055">
                  <c:v>61.936141970000001</c:v>
                </c:pt>
                <c:pt idx="1056">
                  <c:v>62.286006929999999</c:v>
                </c:pt>
                <c:pt idx="1057">
                  <c:v>62.59540939</c:v>
                </c:pt>
                <c:pt idx="1058">
                  <c:v>63.011634829999998</c:v>
                </c:pt>
                <c:pt idx="1059">
                  <c:v>63.362987519999997</c:v>
                </c:pt>
                <c:pt idx="1060">
                  <c:v>63.730674739999998</c:v>
                </c:pt>
                <c:pt idx="1061">
                  <c:v>64.073379520000003</c:v>
                </c:pt>
                <c:pt idx="1062">
                  <c:v>64.42559052</c:v>
                </c:pt>
                <c:pt idx="1063">
                  <c:v>64.819732669999993</c:v>
                </c:pt>
                <c:pt idx="1064">
                  <c:v>65.247390749999994</c:v>
                </c:pt>
                <c:pt idx="1065">
                  <c:v>65.624557499999995</c:v>
                </c:pt>
                <c:pt idx="1066">
                  <c:v>65.897407529999995</c:v>
                </c:pt>
                <c:pt idx="1067">
                  <c:v>66.261146550000007</c:v>
                </c:pt>
                <c:pt idx="1068">
                  <c:v>66.615524289999996</c:v>
                </c:pt>
                <c:pt idx="1069">
                  <c:v>66.855155940000003</c:v>
                </c:pt>
                <c:pt idx="1070">
                  <c:v>67.107543949999993</c:v>
                </c:pt>
                <c:pt idx="1071">
                  <c:v>67.346168520000006</c:v>
                </c:pt>
                <c:pt idx="1072">
                  <c:v>67.531990050000005</c:v>
                </c:pt>
                <c:pt idx="1073">
                  <c:v>67.673515320000007</c:v>
                </c:pt>
                <c:pt idx="1074">
                  <c:v>67.676414489999999</c:v>
                </c:pt>
                <c:pt idx="1075">
                  <c:v>67.802886959999995</c:v>
                </c:pt>
                <c:pt idx="1076">
                  <c:v>67.741989140000001</c:v>
                </c:pt>
                <c:pt idx="1077">
                  <c:v>67.665733340000003</c:v>
                </c:pt>
                <c:pt idx="1078">
                  <c:v>67.498573300000004</c:v>
                </c:pt>
                <c:pt idx="1079">
                  <c:v>67.320373540000006</c:v>
                </c:pt>
                <c:pt idx="1080">
                  <c:v>67.045234679999993</c:v>
                </c:pt>
                <c:pt idx="1081">
                  <c:v>66.647682189999998</c:v>
                </c:pt>
                <c:pt idx="1082">
                  <c:v>66.322814940000001</c:v>
                </c:pt>
                <c:pt idx="1083">
                  <c:v>65.845397950000006</c:v>
                </c:pt>
                <c:pt idx="1084">
                  <c:v>65.38715363</c:v>
                </c:pt>
                <c:pt idx="1085">
                  <c:v>64.776916499999999</c:v>
                </c:pt>
                <c:pt idx="1086">
                  <c:v>64.122238159999995</c:v>
                </c:pt>
                <c:pt idx="1087">
                  <c:v>63.399578089999999</c:v>
                </c:pt>
                <c:pt idx="1088">
                  <c:v>62.68070221</c:v>
                </c:pt>
                <c:pt idx="1089">
                  <c:v>61.980773929999998</c:v>
                </c:pt>
                <c:pt idx="1090">
                  <c:v>61.097419739999999</c:v>
                </c:pt>
                <c:pt idx="1091">
                  <c:v>60.25460434</c:v>
                </c:pt>
                <c:pt idx="1092">
                  <c:v>59.431720730000002</c:v>
                </c:pt>
                <c:pt idx="1093">
                  <c:v>58.480762480000003</c:v>
                </c:pt>
                <c:pt idx="1094">
                  <c:v>57.549263000000003</c:v>
                </c:pt>
                <c:pt idx="1095">
                  <c:v>56.584064480000002</c:v>
                </c:pt>
                <c:pt idx="1096">
                  <c:v>55.63370132</c:v>
                </c:pt>
                <c:pt idx="1097">
                  <c:v>54.687545780000001</c:v>
                </c:pt>
                <c:pt idx="1098">
                  <c:v>53.724987030000001</c:v>
                </c:pt>
                <c:pt idx="1099">
                  <c:v>52.7330513</c:v>
                </c:pt>
                <c:pt idx="1100">
                  <c:v>51.732139590000003</c:v>
                </c:pt>
                <c:pt idx="1101">
                  <c:v>50.759582520000002</c:v>
                </c:pt>
                <c:pt idx="1102">
                  <c:v>49.819896700000001</c:v>
                </c:pt>
                <c:pt idx="1103">
                  <c:v>48.8831749</c:v>
                </c:pt>
                <c:pt idx="1104">
                  <c:v>48.002239230000001</c:v>
                </c:pt>
                <c:pt idx="1105">
                  <c:v>46.989707950000003</c:v>
                </c:pt>
                <c:pt idx="1106">
                  <c:v>46.186832430000003</c:v>
                </c:pt>
                <c:pt idx="1107">
                  <c:v>45.275760650000002</c:v>
                </c:pt>
                <c:pt idx="1108">
                  <c:v>44.451206210000002</c:v>
                </c:pt>
                <c:pt idx="1109">
                  <c:v>43.627079010000003</c:v>
                </c:pt>
                <c:pt idx="1110">
                  <c:v>42.792137150000002</c:v>
                </c:pt>
                <c:pt idx="1111">
                  <c:v>42.006710050000002</c:v>
                </c:pt>
                <c:pt idx="1112">
                  <c:v>41.17296219</c:v>
                </c:pt>
                <c:pt idx="1113">
                  <c:v>40.486385349999999</c:v>
                </c:pt>
                <c:pt idx="1114">
                  <c:v>39.75173187</c:v>
                </c:pt>
                <c:pt idx="1115">
                  <c:v>39.115737920000001</c:v>
                </c:pt>
                <c:pt idx="1116">
                  <c:v>38.450092320000003</c:v>
                </c:pt>
                <c:pt idx="1117">
                  <c:v>37.874191279999998</c:v>
                </c:pt>
                <c:pt idx="1118">
                  <c:v>37.189521790000001</c:v>
                </c:pt>
                <c:pt idx="1119">
                  <c:v>36.522407530000002</c:v>
                </c:pt>
                <c:pt idx="1120">
                  <c:v>35.940982820000002</c:v>
                </c:pt>
                <c:pt idx="1121">
                  <c:v>35.32740021</c:v>
                </c:pt>
                <c:pt idx="1122">
                  <c:v>34.730873109999997</c:v>
                </c:pt>
                <c:pt idx="1123">
                  <c:v>34.150245669999997</c:v>
                </c:pt>
                <c:pt idx="1124">
                  <c:v>33.558078770000002</c:v>
                </c:pt>
                <c:pt idx="1125">
                  <c:v>32.9052887</c:v>
                </c:pt>
                <c:pt idx="1126">
                  <c:v>32.400543210000002</c:v>
                </c:pt>
                <c:pt idx="1127">
                  <c:v>31.85611153</c:v>
                </c:pt>
                <c:pt idx="1128">
                  <c:v>31.344789509999998</c:v>
                </c:pt>
                <c:pt idx="1129">
                  <c:v>30.92388725</c:v>
                </c:pt>
                <c:pt idx="1130">
                  <c:v>30.604642869999999</c:v>
                </c:pt>
                <c:pt idx="1131">
                  <c:v>30.201187130000001</c:v>
                </c:pt>
                <c:pt idx="1132">
                  <c:v>29.909728999999999</c:v>
                </c:pt>
                <c:pt idx="1133">
                  <c:v>29.76122475</c:v>
                </c:pt>
                <c:pt idx="1134">
                  <c:v>29.60569572</c:v>
                </c:pt>
                <c:pt idx="1135">
                  <c:v>29.499053960000001</c:v>
                </c:pt>
                <c:pt idx="1136">
                  <c:v>29.537769319999999</c:v>
                </c:pt>
                <c:pt idx="1137">
                  <c:v>29.532072070000002</c:v>
                </c:pt>
                <c:pt idx="1138">
                  <c:v>29.557435989999998</c:v>
                </c:pt>
                <c:pt idx="1139">
                  <c:v>29.625057219999999</c:v>
                </c:pt>
                <c:pt idx="1140">
                  <c:v>29.70845413</c:v>
                </c:pt>
                <c:pt idx="1141">
                  <c:v>29.819747920000001</c:v>
                </c:pt>
                <c:pt idx="1142">
                  <c:v>30.011648180000002</c:v>
                </c:pt>
                <c:pt idx="1143">
                  <c:v>30.121294020000001</c:v>
                </c:pt>
                <c:pt idx="1144">
                  <c:v>30.357069020000001</c:v>
                </c:pt>
                <c:pt idx="1145">
                  <c:v>30.582553860000001</c:v>
                </c:pt>
                <c:pt idx="1146">
                  <c:v>30.814971920000001</c:v>
                </c:pt>
                <c:pt idx="1147">
                  <c:v>31.046056750000002</c:v>
                </c:pt>
                <c:pt idx="1148">
                  <c:v>31.33725166</c:v>
                </c:pt>
                <c:pt idx="1149">
                  <c:v>31.669021610000001</c:v>
                </c:pt>
                <c:pt idx="1150">
                  <c:v>31.992670059999998</c:v>
                </c:pt>
                <c:pt idx="1151">
                  <c:v>32.325775149999998</c:v>
                </c:pt>
                <c:pt idx="1152">
                  <c:v>32.708068849999997</c:v>
                </c:pt>
                <c:pt idx="1153">
                  <c:v>33.100639340000001</c:v>
                </c:pt>
                <c:pt idx="1154">
                  <c:v>33.512802120000003</c:v>
                </c:pt>
                <c:pt idx="1155">
                  <c:v>33.864318849999997</c:v>
                </c:pt>
                <c:pt idx="1156">
                  <c:v>34.398166660000001</c:v>
                </c:pt>
                <c:pt idx="1157">
                  <c:v>34.821357730000003</c:v>
                </c:pt>
                <c:pt idx="1158">
                  <c:v>35.305351260000002</c:v>
                </c:pt>
                <c:pt idx="1159">
                  <c:v>35.850872039999999</c:v>
                </c:pt>
                <c:pt idx="1160">
                  <c:v>36.444492339999996</c:v>
                </c:pt>
                <c:pt idx="1161">
                  <c:v>36.86084366</c:v>
                </c:pt>
                <c:pt idx="1162">
                  <c:v>37.541179659999997</c:v>
                </c:pt>
                <c:pt idx="1163">
                  <c:v>38.133125309999997</c:v>
                </c:pt>
                <c:pt idx="1164">
                  <c:v>38.833652499999999</c:v>
                </c:pt>
                <c:pt idx="1165">
                  <c:v>39.487731930000002</c:v>
                </c:pt>
                <c:pt idx="1166">
                  <c:v>40.192932130000003</c:v>
                </c:pt>
                <c:pt idx="1167">
                  <c:v>40.864391329999997</c:v>
                </c:pt>
                <c:pt idx="1168">
                  <c:v>41.616203310000003</c:v>
                </c:pt>
                <c:pt idx="1169">
                  <c:v>42.387493130000003</c:v>
                </c:pt>
                <c:pt idx="1170">
                  <c:v>43.229339600000003</c:v>
                </c:pt>
                <c:pt idx="1171">
                  <c:v>44.071014400000003</c:v>
                </c:pt>
                <c:pt idx="1172">
                  <c:v>44.86417007</c:v>
                </c:pt>
                <c:pt idx="1173">
                  <c:v>45.68740845</c:v>
                </c:pt>
                <c:pt idx="1174">
                  <c:v>46.521858219999999</c:v>
                </c:pt>
                <c:pt idx="1175">
                  <c:v>47.471267699999999</c:v>
                </c:pt>
                <c:pt idx="1176">
                  <c:v>48.398571009999998</c:v>
                </c:pt>
                <c:pt idx="1177">
                  <c:v>49.28014374</c:v>
                </c:pt>
                <c:pt idx="1178">
                  <c:v>50.199413300000003</c:v>
                </c:pt>
                <c:pt idx="1179">
                  <c:v>51.107261659999999</c:v>
                </c:pt>
                <c:pt idx="1180">
                  <c:v>52.063114169999999</c:v>
                </c:pt>
                <c:pt idx="1181">
                  <c:v>52.982288359999998</c:v>
                </c:pt>
                <c:pt idx="1182">
                  <c:v>53.957767490000002</c:v>
                </c:pt>
                <c:pt idx="1183">
                  <c:v>54.743690489999999</c:v>
                </c:pt>
                <c:pt idx="1184">
                  <c:v>55.727111819999998</c:v>
                </c:pt>
                <c:pt idx="1185">
                  <c:v>56.63223267</c:v>
                </c:pt>
                <c:pt idx="1186">
                  <c:v>57.474952700000003</c:v>
                </c:pt>
                <c:pt idx="1187">
                  <c:v>58.183662409999997</c:v>
                </c:pt>
                <c:pt idx="1188">
                  <c:v>59.029285430000002</c:v>
                </c:pt>
                <c:pt idx="1189">
                  <c:v>59.751216890000002</c:v>
                </c:pt>
                <c:pt idx="1190">
                  <c:v>60.428707119999999</c:v>
                </c:pt>
                <c:pt idx="1191">
                  <c:v>61.093383789999997</c:v>
                </c:pt>
                <c:pt idx="1192">
                  <c:v>61.664127350000001</c:v>
                </c:pt>
                <c:pt idx="1193">
                  <c:v>62.131565090000002</c:v>
                </c:pt>
                <c:pt idx="1194">
                  <c:v>62.617664339999997</c:v>
                </c:pt>
                <c:pt idx="1195">
                  <c:v>62.951290129999997</c:v>
                </c:pt>
                <c:pt idx="1196">
                  <c:v>63.331176759999998</c:v>
                </c:pt>
                <c:pt idx="1197">
                  <c:v>63.559406279999997</c:v>
                </c:pt>
                <c:pt idx="1198">
                  <c:v>63.666831969999997</c:v>
                </c:pt>
                <c:pt idx="1199">
                  <c:v>63.787986760000003</c:v>
                </c:pt>
                <c:pt idx="1200">
                  <c:v>63.794727330000001</c:v>
                </c:pt>
                <c:pt idx="1201">
                  <c:v>63.67544556</c:v>
                </c:pt>
                <c:pt idx="1202">
                  <c:v>63.532566070000001</c:v>
                </c:pt>
                <c:pt idx="1203">
                  <c:v>63.352592469999998</c:v>
                </c:pt>
                <c:pt idx="1204">
                  <c:v>63.065521240000002</c:v>
                </c:pt>
                <c:pt idx="1205">
                  <c:v>62.685966489999998</c:v>
                </c:pt>
                <c:pt idx="1206">
                  <c:v>62.307312009999997</c:v>
                </c:pt>
                <c:pt idx="1207">
                  <c:v>61.680751800000003</c:v>
                </c:pt>
                <c:pt idx="1208">
                  <c:v>61.236564639999997</c:v>
                </c:pt>
                <c:pt idx="1209">
                  <c:v>60.554515840000001</c:v>
                </c:pt>
                <c:pt idx="1210">
                  <c:v>59.955413819999997</c:v>
                </c:pt>
                <c:pt idx="1211">
                  <c:v>59.2147522</c:v>
                </c:pt>
                <c:pt idx="1212">
                  <c:v>58.521301270000002</c:v>
                </c:pt>
                <c:pt idx="1213">
                  <c:v>57.674552919999996</c:v>
                </c:pt>
                <c:pt idx="1214">
                  <c:v>56.888134000000001</c:v>
                </c:pt>
                <c:pt idx="1215">
                  <c:v>56.000812529999997</c:v>
                </c:pt>
                <c:pt idx="1216">
                  <c:v>55.240039830000001</c:v>
                </c:pt>
                <c:pt idx="1217">
                  <c:v>54.382045750000003</c:v>
                </c:pt>
                <c:pt idx="1218">
                  <c:v>53.522670750000003</c:v>
                </c:pt>
                <c:pt idx="1219">
                  <c:v>52.656028749999997</c:v>
                </c:pt>
                <c:pt idx="1220">
                  <c:v>51.685272220000002</c:v>
                </c:pt>
                <c:pt idx="1221">
                  <c:v>50.802429199999999</c:v>
                </c:pt>
                <c:pt idx="1222">
                  <c:v>49.977779390000002</c:v>
                </c:pt>
                <c:pt idx="1223">
                  <c:v>49.092178339999997</c:v>
                </c:pt>
                <c:pt idx="1224">
                  <c:v>48.228584290000001</c:v>
                </c:pt>
                <c:pt idx="1225">
                  <c:v>47.419731140000003</c:v>
                </c:pt>
                <c:pt idx="1226">
                  <c:v>46.603454589999998</c:v>
                </c:pt>
                <c:pt idx="1227">
                  <c:v>45.717475890000003</c:v>
                </c:pt>
                <c:pt idx="1228">
                  <c:v>44.895614620000003</c:v>
                </c:pt>
                <c:pt idx="1229">
                  <c:v>44.127532960000003</c:v>
                </c:pt>
                <c:pt idx="1230">
                  <c:v>43.346855159999997</c:v>
                </c:pt>
                <c:pt idx="1231">
                  <c:v>42.58929062</c:v>
                </c:pt>
                <c:pt idx="1232">
                  <c:v>41.872463230000001</c:v>
                </c:pt>
                <c:pt idx="1233">
                  <c:v>41.16300201</c:v>
                </c:pt>
                <c:pt idx="1234">
                  <c:v>40.504337309999997</c:v>
                </c:pt>
                <c:pt idx="1235">
                  <c:v>39.876354220000003</c:v>
                </c:pt>
                <c:pt idx="1236">
                  <c:v>39.189384459999999</c:v>
                </c:pt>
                <c:pt idx="1237">
                  <c:v>38.608043670000001</c:v>
                </c:pt>
                <c:pt idx="1238">
                  <c:v>38.03469467</c:v>
                </c:pt>
                <c:pt idx="1239">
                  <c:v>37.396629330000003</c:v>
                </c:pt>
                <c:pt idx="1240">
                  <c:v>36.90482712</c:v>
                </c:pt>
                <c:pt idx="1241">
                  <c:v>36.266742710000003</c:v>
                </c:pt>
                <c:pt idx="1242">
                  <c:v>35.77254868</c:v>
                </c:pt>
                <c:pt idx="1243">
                  <c:v>35.270416259999998</c:v>
                </c:pt>
                <c:pt idx="1244">
                  <c:v>34.883052829999997</c:v>
                </c:pt>
                <c:pt idx="1245">
                  <c:v>34.378646850000003</c:v>
                </c:pt>
                <c:pt idx="1246">
                  <c:v>33.95778275</c:v>
                </c:pt>
                <c:pt idx="1247">
                  <c:v>33.545097349999999</c:v>
                </c:pt>
                <c:pt idx="1248">
                  <c:v>33.206119540000003</c:v>
                </c:pt>
                <c:pt idx="1249">
                  <c:v>32.779636379999999</c:v>
                </c:pt>
                <c:pt idx="1250">
                  <c:v>32.427188870000002</c:v>
                </c:pt>
                <c:pt idx="1251">
                  <c:v>32.129215240000001</c:v>
                </c:pt>
                <c:pt idx="1252">
                  <c:v>31.770563129999999</c:v>
                </c:pt>
                <c:pt idx="1253">
                  <c:v>31.424880980000001</c:v>
                </c:pt>
                <c:pt idx="1254">
                  <c:v>31.18846512</c:v>
                </c:pt>
                <c:pt idx="1255">
                  <c:v>30.874597550000001</c:v>
                </c:pt>
                <c:pt idx="1256">
                  <c:v>30.559587480000001</c:v>
                </c:pt>
                <c:pt idx="1257">
                  <c:v>30.349397660000001</c:v>
                </c:pt>
                <c:pt idx="1258">
                  <c:v>30.106758119999999</c:v>
                </c:pt>
                <c:pt idx="1259">
                  <c:v>29.875436780000001</c:v>
                </c:pt>
                <c:pt idx="1260">
                  <c:v>29.715669630000001</c:v>
                </c:pt>
                <c:pt idx="1261">
                  <c:v>29.529350279999999</c:v>
                </c:pt>
                <c:pt idx="1262">
                  <c:v>29.335132600000001</c:v>
                </c:pt>
                <c:pt idx="1263">
                  <c:v>29.175573350000001</c:v>
                </c:pt>
                <c:pt idx="1264">
                  <c:v>28.960323330000001</c:v>
                </c:pt>
                <c:pt idx="1265">
                  <c:v>28.810333249999999</c:v>
                </c:pt>
                <c:pt idx="1266">
                  <c:v>28.677791599999999</c:v>
                </c:pt>
                <c:pt idx="1267">
                  <c:v>28.591247559999999</c:v>
                </c:pt>
                <c:pt idx="1268">
                  <c:v>28.394937519999999</c:v>
                </c:pt>
                <c:pt idx="1269">
                  <c:v>28.296047210000001</c:v>
                </c:pt>
                <c:pt idx="1270">
                  <c:v>28.0842247</c:v>
                </c:pt>
                <c:pt idx="1271">
                  <c:v>28.08275604</c:v>
                </c:pt>
                <c:pt idx="1272">
                  <c:v>27.99252319</c:v>
                </c:pt>
                <c:pt idx="1273">
                  <c:v>27.867811199999998</c:v>
                </c:pt>
                <c:pt idx="1274">
                  <c:v>27.690774919999999</c:v>
                </c:pt>
                <c:pt idx="1275">
                  <c:v>27.659597399999999</c:v>
                </c:pt>
                <c:pt idx="1276">
                  <c:v>27.596277239999999</c:v>
                </c:pt>
                <c:pt idx="1277">
                  <c:v>27.520284650000001</c:v>
                </c:pt>
                <c:pt idx="1278">
                  <c:v>27.446901319999998</c:v>
                </c:pt>
                <c:pt idx="1279">
                  <c:v>27.397533419999998</c:v>
                </c:pt>
                <c:pt idx="1280">
                  <c:v>27.349624630000001</c:v>
                </c:pt>
                <c:pt idx="1281">
                  <c:v>27.256357189999999</c:v>
                </c:pt>
                <c:pt idx="1282">
                  <c:v>27.20823669</c:v>
                </c:pt>
                <c:pt idx="1283">
                  <c:v>27.156251910000002</c:v>
                </c:pt>
                <c:pt idx="1284">
                  <c:v>27.090862269999999</c:v>
                </c:pt>
                <c:pt idx="1285">
                  <c:v>27.125865940000001</c:v>
                </c:pt>
                <c:pt idx="1286">
                  <c:v>27.003362660000001</c:v>
                </c:pt>
                <c:pt idx="1287">
                  <c:v>26.93896866</c:v>
                </c:pt>
                <c:pt idx="1288">
                  <c:v>26.909374239999998</c:v>
                </c:pt>
                <c:pt idx="1289">
                  <c:v>26.873514180000001</c:v>
                </c:pt>
                <c:pt idx="1290">
                  <c:v>26.791276929999999</c:v>
                </c:pt>
                <c:pt idx="1291">
                  <c:v>26.762056350000002</c:v>
                </c:pt>
                <c:pt idx="1292">
                  <c:v>26.744401929999999</c:v>
                </c:pt>
                <c:pt idx="1293">
                  <c:v>26.726400380000001</c:v>
                </c:pt>
                <c:pt idx="1294">
                  <c:v>26.622066499999999</c:v>
                </c:pt>
                <c:pt idx="1295">
                  <c:v>26.622156140000001</c:v>
                </c:pt>
                <c:pt idx="1296">
                  <c:v>26.56137657</c:v>
                </c:pt>
                <c:pt idx="1297">
                  <c:v>26.445400240000001</c:v>
                </c:pt>
                <c:pt idx="1298">
                  <c:v>26.34883881</c:v>
                </c:pt>
                <c:pt idx="1299">
                  <c:v>26.382749560000001</c:v>
                </c:pt>
                <c:pt idx="1300">
                  <c:v>26.278131479999999</c:v>
                </c:pt>
                <c:pt idx="1301">
                  <c:v>26.203956600000001</c:v>
                </c:pt>
                <c:pt idx="1302">
                  <c:v>26.128202439999999</c:v>
                </c:pt>
                <c:pt idx="1303">
                  <c:v>26.001369480000001</c:v>
                </c:pt>
                <c:pt idx="1304">
                  <c:v>25.959569930000001</c:v>
                </c:pt>
                <c:pt idx="1305">
                  <c:v>25.826286320000001</c:v>
                </c:pt>
                <c:pt idx="1306">
                  <c:v>25.766601560000002</c:v>
                </c:pt>
                <c:pt idx="1307">
                  <c:v>25.626955030000001</c:v>
                </c:pt>
                <c:pt idx="1308">
                  <c:v>25.521650309999998</c:v>
                </c:pt>
                <c:pt idx="1309">
                  <c:v>25.433673859999999</c:v>
                </c:pt>
                <c:pt idx="1310">
                  <c:v>25.34930992</c:v>
                </c:pt>
                <c:pt idx="1311">
                  <c:v>25.157741550000001</c:v>
                </c:pt>
                <c:pt idx="1312">
                  <c:v>25.078445429999999</c:v>
                </c:pt>
                <c:pt idx="1313">
                  <c:v>24.93704224</c:v>
                </c:pt>
                <c:pt idx="1314">
                  <c:v>24.83722496</c:v>
                </c:pt>
                <c:pt idx="1315">
                  <c:v>24.667314529999999</c:v>
                </c:pt>
                <c:pt idx="1316">
                  <c:v>24.544805530000001</c:v>
                </c:pt>
                <c:pt idx="1317">
                  <c:v>24.354885100000001</c:v>
                </c:pt>
                <c:pt idx="1318">
                  <c:v>24.224084850000001</c:v>
                </c:pt>
                <c:pt idx="1319">
                  <c:v>24.09451675</c:v>
                </c:pt>
                <c:pt idx="1320">
                  <c:v>23.89686584</c:v>
                </c:pt>
                <c:pt idx="1321">
                  <c:v>23.708387370000001</c:v>
                </c:pt>
                <c:pt idx="1322">
                  <c:v>23.604476930000001</c:v>
                </c:pt>
                <c:pt idx="1323">
                  <c:v>23.423273089999999</c:v>
                </c:pt>
                <c:pt idx="1324">
                  <c:v>23.229835510000001</c:v>
                </c:pt>
                <c:pt idx="1325">
                  <c:v>23.120887759999999</c:v>
                </c:pt>
                <c:pt idx="1326">
                  <c:v>22.907062530000001</c:v>
                </c:pt>
                <c:pt idx="1327">
                  <c:v>22.684619900000001</c:v>
                </c:pt>
                <c:pt idx="1328">
                  <c:v>22.556217190000002</c:v>
                </c:pt>
                <c:pt idx="1329">
                  <c:v>22.263570789999999</c:v>
                </c:pt>
                <c:pt idx="1330">
                  <c:v>22.165464400000001</c:v>
                </c:pt>
                <c:pt idx="1331">
                  <c:v>21.99242783</c:v>
                </c:pt>
                <c:pt idx="1332">
                  <c:v>21.828083039999999</c:v>
                </c:pt>
                <c:pt idx="1333">
                  <c:v>21.62978554</c:v>
                </c:pt>
                <c:pt idx="1334">
                  <c:v>21.520622249999999</c:v>
                </c:pt>
                <c:pt idx="1335">
                  <c:v>21.25760841</c:v>
                </c:pt>
                <c:pt idx="1336">
                  <c:v>21.102689739999999</c:v>
                </c:pt>
                <c:pt idx="1337">
                  <c:v>20.91876602</c:v>
                </c:pt>
                <c:pt idx="1338">
                  <c:v>20.659252169999998</c:v>
                </c:pt>
                <c:pt idx="1339">
                  <c:v>20.491823199999999</c:v>
                </c:pt>
                <c:pt idx="1340">
                  <c:v>20.321298599999999</c:v>
                </c:pt>
                <c:pt idx="1341">
                  <c:v>20.22492218</c:v>
                </c:pt>
                <c:pt idx="1342">
                  <c:v>20.01125145</c:v>
                </c:pt>
                <c:pt idx="1343">
                  <c:v>19.78174782</c:v>
                </c:pt>
                <c:pt idx="1344">
                  <c:v>19.621692660000001</c:v>
                </c:pt>
                <c:pt idx="1345">
                  <c:v>19.443515779999998</c:v>
                </c:pt>
                <c:pt idx="1346">
                  <c:v>19.30084038</c:v>
                </c:pt>
                <c:pt idx="1347">
                  <c:v>19.142957689999999</c:v>
                </c:pt>
                <c:pt idx="1348">
                  <c:v>18.98616028</c:v>
                </c:pt>
                <c:pt idx="1349">
                  <c:v>18.82674789</c:v>
                </c:pt>
                <c:pt idx="1350">
                  <c:v>18.629970549999999</c:v>
                </c:pt>
                <c:pt idx="1351">
                  <c:v>18.521715159999999</c:v>
                </c:pt>
                <c:pt idx="1352">
                  <c:v>18.297901150000001</c:v>
                </c:pt>
                <c:pt idx="1353">
                  <c:v>18.219631199999998</c:v>
                </c:pt>
                <c:pt idx="1354">
                  <c:v>18.07386589</c:v>
                </c:pt>
                <c:pt idx="1355">
                  <c:v>17.87642288</c:v>
                </c:pt>
                <c:pt idx="1356">
                  <c:v>17.687614440000001</c:v>
                </c:pt>
                <c:pt idx="1357">
                  <c:v>17.561649320000001</c:v>
                </c:pt>
                <c:pt idx="1358">
                  <c:v>17.482692719999999</c:v>
                </c:pt>
                <c:pt idx="1359">
                  <c:v>17.37694359</c:v>
                </c:pt>
                <c:pt idx="1360">
                  <c:v>17.184965129999998</c:v>
                </c:pt>
                <c:pt idx="1361">
                  <c:v>17.12180519</c:v>
                </c:pt>
                <c:pt idx="1362">
                  <c:v>16.97370338</c:v>
                </c:pt>
                <c:pt idx="1363">
                  <c:v>16.813920970000002</c:v>
                </c:pt>
                <c:pt idx="1364">
                  <c:v>16.790468220000001</c:v>
                </c:pt>
                <c:pt idx="1365">
                  <c:v>16.706743240000002</c:v>
                </c:pt>
                <c:pt idx="1366">
                  <c:v>16.526893619999999</c:v>
                </c:pt>
                <c:pt idx="1367">
                  <c:v>16.37899208</c:v>
                </c:pt>
                <c:pt idx="1368">
                  <c:v>16.431810380000002</c:v>
                </c:pt>
                <c:pt idx="1369">
                  <c:v>16.271242139999998</c:v>
                </c:pt>
                <c:pt idx="1370">
                  <c:v>16.127220149999999</c:v>
                </c:pt>
                <c:pt idx="1371">
                  <c:v>16.073291780000002</c:v>
                </c:pt>
                <c:pt idx="1372">
                  <c:v>16.117610930000001</c:v>
                </c:pt>
                <c:pt idx="1373">
                  <c:v>15.91510201</c:v>
                </c:pt>
                <c:pt idx="1374">
                  <c:v>15.934480669999999</c:v>
                </c:pt>
                <c:pt idx="1375">
                  <c:v>15.71129608</c:v>
                </c:pt>
                <c:pt idx="1376">
                  <c:v>15.81187057</c:v>
                </c:pt>
                <c:pt idx="1377">
                  <c:v>15.69639587</c:v>
                </c:pt>
                <c:pt idx="1378">
                  <c:v>15.646970749999999</c:v>
                </c:pt>
                <c:pt idx="1379">
                  <c:v>15.501992230000001</c:v>
                </c:pt>
                <c:pt idx="1380">
                  <c:v>15.506150249999999</c:v>
                </c:pt>
                <c:pt idx="1381">
                  <c:v>15.530149460000001</c:v>
                </c:pt>
                <c:pt idx="1382">
                  <c:v>15.51432133</c:v>
                </c:pt>
                <c:pt idx="1383">
                  <c:v>15.41092205</c:v>
                </c:pt>
                <c:pt idx="1384">
                  <c:v>15.422975539999999</c:v>
                </c:pt>
                <c:pt idx="1385">
                  <c:v>15.325495719999999</c:v>
                </c:pt>
                <c:pt idx="1386">
                  <c:v>15.291976930000001</c:v>
                </c:pt>
                <c:pt idx="1387">
                  <c:v>15.376099590000001</c:v>
                </c:pt>
                <c:pt idx="1388">
                  <c:v>15.35281086</c:v>
                </c:pt>
                <c:pt idx="1389">
                  <c:v>15.261801719999999</c:v>
                </c:pt>
                <c:pt idx="1390">
                  <c:v>15.35433388</c:v>
                </c:pt>
                <c:pt idx="1391">
                  <c:v>15.27553749</c:v>
                </c:pt>
                <c:pt idx="1392">
                  <c:v>15.17564011</c:v>
                </c:pt>
                <c:pt idx="1393">
                  <c:v>15.201383590000001</c:v>
                </c:pt>
                <c:pt idx="1394">
                  <c:v>15.22802162</c:v>
                </c:pt>
                <c:pt idx="1395">
                  <c:v>15.219083789999999</c:v>
                </c:pt>
                <c:pt idx="1396">
                  <c:v>15.420861240000001</c:v>
                </c:pt>
                <c:pt idx="1397">
                  <c:v>15.39964676</c:v>
                </c:pt>
                <c:pt idx="1398">
                  <c:v>15.30290699</c:v>
                </c:pt>
                <c:pt idx="1399">
                  <c:v>15.31584835</c:v>
                </c:pt>
                <c:pt idx="1400">
                  <c:v>15.41186523</c:v>
                </c:pt>
                <c:pt idx="1401">
                  <c:v>15.475448610000001</c:v>
                </c:pt>
                <c:pt idx="1402">
                  <c:v>15.46987629</c:v>
                </c:pt>
                <c:pt idx="1403">
                  <c:v>15.44343376</c:v>
                </c:pt>
                <c:pt idx="1404">
                  <c:v>15.482672689999999</c:v>
                </c:pt>
                <c:pt idx="1405">
                  <c:v>15.5524416</c:v>
                </c:pt>
                <c:pt idx="1406">
                  <c:v>15.680533410000001</c:v>
                </c:pt>
                <c:pt idx="1407">
                  <c:v>15.716189379999999</c:v>
                </c:pt>
                <c:pt idx="1408">
                  <c:v>15.80238628</c:v>
                </c:pt>
                <c:pt idx="1409">
                  <c:v>15.741233830000001</c:v>
                </c:pt>
                <c:pt idx="1410">
                  <c:v>15.88010216</c:v>
                </c:pt>
                <c:pt idx="1411">
                  <c:v>15.96915531</c:v>
                </c:pt>
                <c:pt idx="1412">
                  <c:v>16.030481340000001</c:v>
                </c:pt>
                <c:pt idx="1413">
                  <c:v>16.176458360000002</c:v>
                </c:pt>
                <c:pt idx="1414">
                  <c:v>16.244407649999999</c:v>
                </c:pt>
                <c:pt idx="1415">
                  <c:v>16.340044020000001</c:v>
                </c:pt>
                <c:pt idx="1416">
                  <c:v>16.380512240000002</c:v>
                </c:pt>
                <c:pt idx="1417">
                  <c:v>16.441167830000001</c:v>
                </c:pt>
                <c:pt idx="1418">
                  <c:v>16.743545529999999</c:v>
                </c:pt>
                <c:pt idx="1419">
                  <c:v>16.778385159999999</c:v>
                </c:pt>
                <c:pt idx="1420">
                  <c:v>16.793859479999998</c:v>
                </c:pt>
                <c:pt idx="1421">
                  <c:v>17.081613539999999</c:v>
                </c:pt>
                <c:pt idx="1422">
                  <c:v>17.129430769999999</c:v>
                </c:pt>
                <c:pt idx="1423">
                  <c:v>17.196876530000001</c:v>
                </c:pt>
                <c:pt idx="1424">
                  <c:v>17.38249016</c:v>
                </c:pt>
                <c:pt idx="1425">
                  <c:v>17.489774700000002</c:v>
                </c:pt>
                <c:pt idx="1426">
                  <c:v>17.674964899999999</c:v>
                </c:pt>
                <c:pt idx="1427">
                  <c:v>17.824180599999998</c:v>
                </c:pt>
                <c:pt idx="1428">
                  <c:v>17.892549509999998</c:v>
                </c:pt>
                <c:pt idx="1429">
                  <c:v>18.079093929999999</c:v>
                </c:pt>
                <c:pt idx="1430">
                  <c:v>18.3516674</c:v>
                </c:pt>
                <c:pt idx="1431">
                  <c:v>18.485651019999999</c:v>
                </c:pt>
                <c:pt idx="1432">
                  <c:v>18.614152910000001</c:v>
                </c:pt>
                <c:pt idx="1433">
                  <c:v>18.932897570000002</c:v>
                </c:pt>
                <c:pt idx="1434">
                  <c:v>18.971611020000001</c:v>
                </c:pt>
                <c:pt idx="1435">
                  <c:v>19.186903000000001</c:v>
                </c:pt>
                <c:pt idx="1436">
                  <c:v>19.3999424</c:v>
                </c:pt>
                <c:pt idx="1437">
                  <c:v>19.65758705</c:v>
                </c:pt>
                <c:pt idx="1438">
                  <c:v>19.81996346</c:v>
                </c:pt>
                <c:pt idx="1439">
                  <c:v>20.001258849999999</c:v>
                </c:pt>
                <c:pt idx="1440">
                  <c:v>20.098167419999999</c:v>
                </c:pt>
                <c:pt idx="1441">
                  <c:v>20.30594254</c:v>
                </c:pt>
                <c:pt idx="1442">
                  <c:v>20.619819639999999</c:v>
                </c:pt>
                <c:pt idx="1443">
                  <c:v>20.932264329999999</c:v>
                </c:pt>
                <c:pt idx="1444">
                  <c:v>21.179872509999999</c:v>
                </c:pt>
                <c:pt idx="1445">
                  <c:v>21.343538280000001</c:v>
                </c:pt>
                <c:pt idx="1446">
                  <c:v>21.701368330000001</c:v>
                </c:pt>
                <c:pt idx="1447">
                  <c:v>21.89016724</c:v>
                </c:pt>
                <c:pt idx="1448">
                  <c:v>22.142570500000001</c:v>
                </c:pt>
                <c:pt idx="1449">
                  <c:v>22.432008740000001</c:v>
                </c:pt>
                <c:pt idx="1450">
                  <c:v>22.64648438</c:v>
                </c:pt>
                <c:pt idx="1451">
                  <c:v>23.04853439</c:v>
                </c:pt>
                <c:pt idx="1452">
                  <c:v>23.319648740000002</c:v>
                </c:pt>
                <c:pt idx="1453">
                  <c:v>23.558170319999999</c:v>
                </c:pt>
                <c:pt idx="1454">
                  <c:v>23.862916949999999</c:v>
                </c:pt>
                <c:pt idx="1455">
                  <c:v>24.158346179999999</c:v>
                </c:pt>
                <c:pt idx="1456">
                  <c:v>24.45036507</c:v>
                </c:pt>
                <c:pt idx="1457">
                  <c:v>24.805091860000001</c:v>
                </c:pt>
                <c:pt idx="1458">
                  <c:v>25.089050289999999</c:v>
                </c:pt>
                <c:pt idx="1459">
                  <c:v>25.440328600000001</c:v>
                </c:pt>
                <c:pt idx="1460">
                  <c:v>25.641244889999999</c:v>
                </c:pt>
                <c:pt idx="1461">
                  <c:v>26.066059110000001</c:v>
                </c:pt>
                <c:pt idx="1462">
                  <c:v>26.290365220000002</c:v>
                </c:pt>
                <c:pt idx="1463">
                  <c:v>26.612224579999999</c:v>
                </c:pt>
                <c:pt idx="1464">
                  <c:v>27.19945908</c:v>
                </c:pt>
                <c:pt idx="1465">
                  <c:v>27.44363594</c:v>
                </c:pt>
                <c:pt idx="1466">
                  <c:v>27.84737015</c:v>
                </c:pt>
                <c:pt idx="1467">
                  <c:v>28.171781540000001</c:v>
                </c:pt>
                <c:pt idx="1468">
                  <c:v>28.515550609999998</c:v>
                </c:pt>
                <c:pt idx="1469">
                  <c:v>28.864204409999999</c:v>
                </c:pt>
                <c:pt idx="1470">
                  <c:v>29.274229049999999</c:v>
                </c:pt>
                <c:pt idx="1471">
                  <c:v>29.622129439999998</c:v>
                </c:pt>
                <c:pt idx="1472">
                  <c:v>29.952154159999999</c:v>
                </c:pt>
                <c:pt idx="1473">
                  <c:v>30.353099820000001</c:v>
                </c:pt>
                <c:pt idx="1474">
                  <c:v>30.789428709999999</c:v>
                </c:pt>
                <c:pt idx="1475">
                  <c:v>31.21125031</c:v>
                </c:pt>
                <c:pt idx="1476">
                  <c:v>31.523353579999998</c:v>
                </c:pt>
                <c:pt idx="1477">
                  <c:v>32.07880402</c:v>
                </c:pt>
                <c:pt idx="1478">
                  <c:v>32.375</c:v>
                </c:pt>
                <c:pt idx="1479">
                  <c:v>32.69975281</c:v>
                </c:pt>
                <c:pt idx="1480">
                  <c:v>33.020538330000001</c:v>
                </c:pt>
                <c:pt idx="1481">
                  <c:v>33.296901699999999</c:v>
                </c:pt>
                <c:pt idx="1482">
                  <c:v>33.850090029999997</c:v>
                </c:pt>
                <c:pt idx="1483">
                  <c:v>34.291069030000003</c:v>
                </c:pt>
                <c:pt idx="1484">
                  <c:v>34.594612120000001</c:v>
                </c:pt>
                <c:pt idx="1485">
                  <c:v>34.969516749999997</c:v>
                </c:pt>
                <c:pt idx="1486">
                  <c:v>35.496681209999998</c:v>
                </c:pt>
                <c:pt idx="1487">
                  <c:v>35.797977449999998</c:v>
                </c:pt>
                <c:pt idx="1488">
                  <c:v>36.093990329999997</c:v>
                </c:pt>
                <c:pt idx="1489">
                  <c:v>36.532642359999997</c:v>
                </c:pt>
                <c:pt idx="1490">
                  <c:v>37.025661470000003</c:v>
                </c:pt>
                <c:pt idx="1491">
                  <c:v>37.2791748</c:v>
                </c:pt>
                <c:pt idx="1492">
                  <c:v>37.731620790000001</c:v>
                </c:pt>
                <c:pt idx="1493">
                  <c:v>38.008113860000002</c:v>
                </c:pt>
                <c:pt idx="1494">
                  <c:v>38.352626800000003</c:v>
                </c:pt>
                <c:pt idx="1495">
                  <c:v>38.718906400000002</c:v>
                </c:pt>
                <c:pt idx="1496">
                  <c:v>39.042640689999999</c:v>
                </c:pt>
                <c:pt idx="1497">
                  <c:v>39.447696690000001</c:v>
                </c:pt>
                <c:pt idx="1498">
                  <c:v>39.765460969999999</c:v>
                </c:pt>
                <c:pt idx="1499">
                  <c:v>40.252014160000002</c:v>
                </c:pt>
                <c:pt idx="1500">
                  <c:v>40.432815550000001</c:v>
                </c:pt>
                <c:pt idx="1501">
                  <c:v>40.681209559999999</c:v>
                </c:pt>
                <c:pt idx="1502">
                  <c:v>41.169315339999997</c:v>
                </c:pt>
                <c:pt idx="1503">
                  <c:v>41.535167690000002</c:v>
                </c:pt>
                <c:pt idx="1504">
                  <c:v>41.718597410000001</c:v>
                </c:pt>
                <c:pt idx="1505">
                  <c:v>42.130462649999998</c:v>
                </c:pt>
                <c:pt idx="1506">
                  <c:v>42.327388759999998</c:v>
                </c:pt>
                <c:pt idx="1507">
                  <c:v>42.642723080000003</c:v>
                </c:pt>
                <c:pt idx="1508">
                  <c:v>42.803157810000002</c:v>
                </c:pt>
                <c:pt idx="1509">
                  <c:v>43.128749849999998</c:v>
                </c:pt>
                <c:pt idx="1510">
                  <c:v>43.367710109999997</c:v>
                </c:pt>
                <c:pt idx="1511">
                  <c:v>43.613235469999999</c:v>
                </c:pt>
                <c:pt idx="1512">
                  <c:v>43.873924260000003</c:v>
                </c:pt>
                <c:pt idx="1513">
                  <c:v>44.214595789999997</c:v>
                </c:pt>
                <c:pt idx="1514">
                  <c:v>44.422874450000002</c:v>
                </c:pt>
                <c:pt idx="1515">
                  <c:v>44.578880310000002</c:v>
                </c:pt>
                <c:pt idx="1516">
                  <c:v>44.838333130000002</c:v>
                </c:pt>
                <c:pt idx="1517">
                  <c:v>45.026477810000003</c:v>
                </c:pt>
                <c:pt idx="1518">
                  <c:v>45.200981140000003</c:v>
                </c:pt>
                <c:pt idx="1519">
                  <c:v>45.382888790000003</c:v>
                </c:pt>
                <c:pt idx="1520">
                  <c:v>45.568412780000003</c:v>
                </c:pt>
                <c:pt idx="1521">
                  <c:v>45.741157530000002</c:v>
                </c:pt>
                <c:pt idx="1522">
                  <c:v>45.90289688</c:v>
                </c:pt>
                <c:pt idx="1523">
                  <c:v>46.155490880000002</c:v>
                </c:pt>
                <c:pt idx="1524">
                  <c:v>46.302326200000003</c:v>
                </c:pt>
                <c:pt idx="1525">
                  <c:v>46.362590789999999</c:v>
                </c:pt>
                <c:pt idx="1526">
                  <c:v>46.543510439999999</c:v>
                </c:pt>
                <c:pt idx="1527">
                  <c:v>46.78018951</c:v>
                </c:pt>
                <c:pt idx="1528">
                  <c:v>46.764778139999997</c:v>
                </c:pt>
                <c:pt idx="1529">
                  <c:v>46.775566099999999</c:v>
                </c:pt>
                <c:pt idx="1530">
                  <c:v>47.022716520000003</c:v>
                </c:pt>
                <c:pt idx="1531">
                  <c:v>47.194446560000003</c:v>
                </c:pt>
                <c:pt idx="1532">
                  <c:v>47.439270020000002</c:v>
                </c:pt>
                <c:pt idx="1533">
                  <c:v>47.482612609999997</c:v>
                </c:pt>
                <c:pt idx="1534">
                  <c:v>47.680786130000001</c:v>
                </c:pt>
                <c:pt idx="1535">
                  <c:v>47.646812439999998</c:v>
                </c:pt>
                <c:pt idx="1536">
                  <c:v>47.63314819</c:v>
                </c:pt>
                <c:pt idx="1537">
                  <c:v>47.709533690000001</c:v>
                </c:pt>
                <c:pt idx="1538">
                  <c:v>47.989547729999998</c:v>
                </c:pt>
                <c:pt idx="1539">
                  <c:v>48.045558929999999</c:v>
                </c:pt>
                <c:pt idx="1540">
                  <c:v>47.925380709999999</c:v>
                </c:pt>
                <c:pt idx="1541">
                  <c:v>48.341079710000002</c:v>
                </c:pt>
                <c:pt idx="1542">
                  <c:v>48.334308620000002</c:v>
                </c:pt>
                <c:pt idx="1543">
                  <c:v>48.434593200000002</c:v>
                </c:pt>
                <c:pt idx="1544">
                  <c:v>48.582939150000001</c:v>
                </c:pt>
                <c:pt idx="1545">
                  <c:v>48.392234799999997</c:v>
                </c:pt>
                <c:pt idx="1546">
                  <c:v>48.60924911</c:v>
                </c:pt>
                <c:pt idx="1547">
                  <c:v>48.545135500000001</c:v>
                </c:pt>
                <c:pt idx="1548">
                  <c:v>48.604976649999998</c:v>
                </c:pt>
                <c:pt idx="1549">
                  <c:v>48.670917510000002</c:v>
                </c:pt>
                <c:pt idx="1550">
                  <c:v>48.787502289999999</c:v>
                </c:pt>
                <c:pt idx="1551">
                  <c:v>48.94483185</c:v>
                </c:pt>
                <c:pt idx="1552">
                  <c:v>48.960121149999999</c:v>
                </c:pt>
                <c:pt idx="1553">
                  <c:v>48.838989259999998</c:v>
                </c:pt>
                <c:pt idx="1554">
                  <c:v>49.067134860000003</c:v>
                </c:pt>
                <c:pt idx="1555">
                  <c:v>49.042541499999999</c:v>
                </c:pt>
                <c:pt idx="1556">
                  <c:v>49.139350890000003</c:v>
                </c:pt>
                <c:pt idx="1557">
                  <c:v>49.366371149999999</c:v>
                </c:pt>
                <c:pt idx="1558">
                  <c:v>49.289493559999997</c:v>
                </c:pt>
                <c:pt idx="1559">
                  <c:v>49.267189029999997</c:v>
                </c:pt>
                <c:pt idx="1560">
                  <c:v>49.584548949999999</c:v>
                </c:pt>
                <c:pt idx="1561">
                  <c:v>49.487258910000001</c:v>
                </c:pt>
                <c:pt idx="1562">
                  <c:v>49.581493379999998</c:v>
                </c:pt>
                <c:pt idx="1563">
                  <c:v>49.426902769999998</c:v>
                </c:pt>
                <c:pt idx="1564">
                  <c:v>49.716667180000002</c:v>
                </c:pt>
                <c:pt idx="1565">
                  <c:v>49.67814636</c:v>
                </c:pt>
                <c:pt idx="1566">
                  <c:v>49.806259160000003</c:v>
                </c:pt>
                <c:pt idx="1567">
                  <c:v>49.747692110000003</c:v>
                </c:pt>
                <c:pt idx="1568">
                  <c:v>49.957336429999998</c:v>
                </c:pt>
                <c:pt idx="1569">
                  <c:v>49.83227539</c:v>
                </c:pt>
                <c:pt idx="1570">
                  <c:v>50.109004970000001</c:v>
                </c:pt>
                <c:pt idx="1571">
                  <c:v>50.099967960000001</c:v>
                </c:pt>
                <c:pt idx="1572">
                  <c:v>49.977497100000001</c:v>
                </c:pt>
                <c:pt idx="1573">
                  <c:v>50.441013339999998</c:v>
                </c:pt>
                <c:pt idx="1574">
                  <c:v>50.313789370000002</c:v>
                </c:pt>
                <c:pt idx="1575">
                  <c:v>50.498832700000001</c:v>
                </c:pt>
                <c:pt idx="1576">
                  <c:v>50.577510830000001</c:v>
                </c:pt>
                <c:pt idx="1577">
                  <c:v>50.68455505</c:v>
                </c:pt>
                <c:pt idx="1578">
                  <c:v>50.743450160000002</c:v>
                </c:pt>
                <c:pt idx="1579">
                  <c:v>50.631637570000002</c:v>
                </c:pt>
                <c:pt idx="1580">
                  <c:v>50.744609830000002</c:v>
                </c:pt>
                <c:pt idx="1581">
                  <c:v>50.745464320000004</c:v>
                </c:pt>
                <c:pt idx="1582">
                  <c:v>51.055896760000003</c:v>
                </c:pt>
                <c:pt idx="1583">
                  <c:v>50.986732480000001</c:v>
                </c:pt>
                <c:pt idx="1584">
                  <c:v>51.268501280000002</c:v>
                </c:pt>
                <c:pt idx="1585">
                  <c:v>51.293849950000002</c:v>
                </c:pt>
                <c:pt idx="1586">
                  <c:v>51.282470699999998</c:v>
                </c:pt>
                <c:pt idx="1587">
                  <c:v>51.432304379999998</c:v>
                </c:pt>
                <c:pt idx="1588">
                  <c:v>51.496379849999997</c:v>
                </c:pt>
                <c:pt idx="1589">
                  <c:v>51.585430150000001</c:v>
                </c:pt>
                <c:pt idx="1590">
                  <c:v>51.659564969999998</c:v>
                </c:pt>
                <c:pt idx="1591">
                  <c:v>51.548873899999997</c:v>
                </c:pt>
                <c:pt idx="1592">
                  <c:v>51.831703189999999</c:v>
                </c:pt>
                <c:pt idx="1593">
                  <c:v>51.994102480000002</c:v>
                </c:pt>
                <c:pt idx="1594">
                  <c:v>52.037776950000001</c:v>
                </c:pt>
                <c:pt idx="1595">
                  <c:v>52.161937709999997</c:v>
                </c:pt>
                <c:pt idx="1596">
                  <c:v>52.128684999999997</c:v>
                </c:pt>
                <c:pt idx="1597">
                  <c:v>52.242996220000002</c:v>
                </c:pt>
                <c:pt idx="1598">
                  <c:v>52.160678859999997</c:v>
                </c:pt>
                <c:pt idx="1599">
                  <c:v>52.256168369999997</c:v>
                </c:pt>
                <c:pt idx="1600">
                  <c:v>52.470695499999998</c:v>
                </c:pt>
                <c:pt idx="1601">
                  <c:v>52.482986449999999</c:v>
                </c:pt>
                <c:pt idx="1602">
                  <c:v>52.54132843</c:v>
                </c:pt>
                <c:pt idx="1603">
                  <c:v>52.427436829999998</c:v>
                </c:pt>
                <c:pt idx="1604">
                  <c:v>52.61195755</c:v>
                </c:pt>
                <c:pt idx="1605">
                  <c:v>52.562068940000003</c:v>
                </c:pt>
                <c:pt idx="1606">
                  <c:v>52.91447067</c:v>
                </c:pt>
                <c:pt idx="1607">
                  <c:v>52.970832819999998</c:v>
                </c:pt>
                <c:pt idx="1608">
                  <c:v>52.93421936</c:v>
                </c:pt>
                <c:pt idx="1609">
                  <c:v>52.83499527</c:v>
                </c:pt>
                <c:pt idx="1610">
                  <c:v>52.929420469999997</c:v>
                </c:pt>
                <c:pt idx="1611">
                  <c:v>53.039012909999997</c:v>
                </c:pt>
                <c:pt idx="1612">
                  <c:v>52.940223690000003</c:v>
                </c:pt>
                <c:pt idx="1613">
                  <c:v>52.976524349999998</c:v>
                </c:pt>
                <c:pt idx="1614">
                  <c:v>53.026824949999998</c:v>
                </c:pt>
                <c:pt idx="1615">
                  <c:v>53.099178309999999</c:v>
                </c:pt>
                <c:pt idx="1616">
                  <c:v>53.12466431</c:v>
                </c:pt>
                <c:pt idx="1617">
                  <c:v>53.183437349999998</c:v>
                </c:pt>
                <c:pt idx="1618">
                  <c:v>53.09097672</c:v>
                </c:pt>
                <c:pt idx="1619">
                  <c:v>53.138267519999999</c:v>
                </c:pt>
                <c:pt idx="1620">
                  <c:v>53.09970474</c:v>
                </c:pt>
                <c:pt idx="1621">
                  <c:v>53.086841579999998</c:v>
                </c:pt>
                <c:pt idx="1622">
                  <c:v>53.134132389999998</c:v>
                </c:pt>
                <c:pt idx="1623">
                  <c:v>53.077461239999998</c:v>
                </c:pt>
                <c:pt idx="1624">
                  <c:v>53.15861511</c:v>
                </c:pt>
                <c:pt idx="1625">
                  <c:v>53.186470030000002</c:v>
                </c:pt>
                <c:pt idx="1626">
                  <c:v>53.049449920000001</c:v>
                </c:pt>
                <c:pt idx="1627">
                  <c:v>52.992736819999998</c:v>
                </c:pt>
                <c:pt idx="1628">
                  <c:v>52.908344270000001</c:v>
                </c:pt>
                <c:pt idx="1629">
                  <c:v>52.879760740000002</c:v>
                </c:pt>
                <c:pt idx="1630">
                  <c:v>53.033714289999999</c:v>
                </c:pt>
                <c:pt idx="1631">
                  <c:v>52.920047760000003</c:v>
                </c:pt>
                <c:pt idx="1632">
                  <c:v>52.792064670000002</c:v>
                </c:pt>
                <c:pt idx="1633">
                  <c:v>52.727752690000003</c:v>
                </c:pt>
                <c:pt idx="1634">
                  <c:v>52.628463750000002</c:v>
                </c:pt>
                <c:pt idx="1635">
                  <c:v>52.697460169999999</c:v>
                </c:pt>
                <c:pt idx="1636">
                  <c:v>52.648937230000001</c:v>
                </c:pt>
                <c:pt idx="1637">
                  <c:v>52.342170719999999</c:v>
                </c:pt>
                <c:pt idx="1638">
                  <c:v>52.36193085</c:v>
                </c:pt>
                <c:pt idx="1639">
                  <c:v>52.205329900000002</c:v>
                </c:pt>
                <c:pt idx="1640">
                  <c:v>52.114402769999998</c:v>
                </c:pt>
                <c:pt idx="1641">
                  <c:v>52.255958560000003</c:v>
                </c:pt>
                <c:pt idx="1642">
                  <c:v>51.987564089999999</c:v>
                </c:pt>
                <c:pt idx="1643">
                  <c:v>51.919216159999998</c:v>
                </c:pt>
                <c:pt idx="1644">
                  <c:v>51.73148346</c:v>
                </c:pt>
                <c:pt idx="1645">
                  <c:v>51.771347050000003</c:v>
                </c:pt>
                <c:pt idx="1646">
                  <c:v>51.647056579999997</c:v>
                </c:pt>
                <c:pt idx="1647">
                  <c:v>51.466987609999997</c:v>
                </c:pt>
                <c:pt idx="1648">
                  <c:v>51.408843990000001</c:v>
                </c:pt>
                <c:pt idx="1649">
                  <c:v>51.063465119999996</c:v>
                </c:pt>
                <c:pt idx="1650">
                  <c:v>51.101375580000003</c:v>
                </c:pt>
                <c:pt idx="1651">
                  <c:v>50.88177872</c:v>
                </c:pt>
                <c:pt idx="1652">
                  <c:v>50.562774660000002</c:v>
                </c:pt>
                <c:pt idx="1653">
                  <c:v>50.73509979</c:v>
                </c:pt>
                <c:pt idx="1654">
                  <c:v>50.498771669999996</c:v>
                </c:pt>
                <c:pt idx="1655">
                  <c:v>50.205604549999997</c:v>
                </c:pt>
                <c:pt idx="1656">
                  <c:v>50.21942902</c:v>
                </c:pt>
                <c:pt idx="1657">
                  <c:v>50.199192050000001</c:v>
                </c:pt>
                <c:pt idx="1658">
                  <c:v>49.898746490000001</c:v>
                </c:pt>
                <c:pt idx="1659">
                  <c:v>49.46344757</c:v>
                </c:pt>
                <c:pt idx="1660">
                  <c:v>49.563285829999998</c:v>
                </c:pt>
                <c:pt idx="1661">
                  <c:v>49.239356989999997</c:v>
                </c:pt>
                <c:pt idx="1662">
                  <c:v>49.251960750000002</c:v>
                </c:pt>
                <c:pt idx="1663">
                  <c:v>48.901577000000003</c:v>
                </c:pt>
                <c:pt idx="1664">
                  <c:v>48.997833249999999</c:v>
                </c:pt>
                <c:pt idx="1665">
                  <c:v>48.79489899</c:v>
                </c:pt>
                <c:pt idx="1666">
                  <c:v>48.383502960000001</c:v>
                </c:pt>
                <c:pt idx="1667">
                  <c:v>48.31430435</c:v>
                </c:pt>
                <c:pt idx="1668">
                  <c:v>48.463241580000002</c:v>
                </c:pt>
                <c:pt idx="1669">
                  <c:v>48.074226379999999</c:v>
                </c:pt>
                <c:pt idx="1670">
                  <c:v>47.901172639999999</c:v>
                </c:pt>
                <c:pt idx="1671">
                  <c:v>47.556030270000001</c:v>
                </c:pt>
                <c:pt idx="1672">
                  <c:v>47.441516880000002</c:v>
                </c:pt>
                <c:pt idx="1673">
                  <c:v>47.480346679999997</c:v>
                </c:pt>
                <c:pt idx="1674">
                  <c:v>47.027771000000001</c:v>
                </c:pt>
                <c:pt idx="1675">
                  <c:v>47.096366879999998</c:v>
                </c:pt>
                <c:pt idx="1676">
                  <c:v>46.963733670000003</c:v>
                </c:pt>
                <c:pt idx="1677">
                  <c:v>46.667274480000003</c:v>
                </c:pt>
                <c:pt idx="1678">
                  <c:v>46.665370940000003</c:v>
                </c:pt>
                <c:pt idx="1679">
                  <c:v>46.321693420000003</c:v>
                </c:pt>
                <c:pt idx="1680">
                  <c:v>46.124820710000002</c:v>
                </c:pt>
                <c:pt idx="1681">
                  <c:v>46.139163969999998</c:v>
                </c:pt>
                <c:pt idx="1682">
                  <c:v>46.071414949999998</c:v>
                </c:pt>
                <c:pt idx="1683">
                  <c:v>45.611717220000003</c:v>
                </c:pt>
                <c:pt idx="1684">
                  <c:v>45.29810715</c:v>
                </c:pt>
                <c:pt idx="1685">
                  <c:v>45.401596069999997</c:v>
                </c:pt>
                <c:pt idx="1686">
                  <c:v>45.23480988</c:v>
                </c:pt>
                <c:pt idx="1687">
                  <c:v>45.240756990000001</c:v>
                </c:pt>
                <c:pt idx="1688">
                  <c:v>45.02030182</c:v>
                </c:pt>
                <c:pt idx="1689">
                  <c:v>44.863704679999998</c:v>
                </c:pt>
                <c:pt idx="1690">
                  <c:v>44.407245639999999</c:v>
                </c:pt>
                <c:pt idx="1691">
                  <c:v>44.55632782</c:v>
                </c:pt>
                <c:pt idx="1692">
                  <c:v>44.319580080000001</c:v>
                </c:pt>
                <c:pt idx="1693">
                  <c:v>44.228401179999999</c:v>
                </c:pt>
                <c:pt idx="1694">
                  <c:v>43.95951462</c:v>
                </c:pt>
                <c:pt idx="1695">
                  <c:v>43.688472750000003</c:v>
                </c:pt>
                <c:pt idx="1696">
                  <c:v>43.982856750000003</c:v>
                </c:pt>
                <c:pt idx="1697">
                  <c:v>43.753566739999997</c:v>
                </c:pt>
                <c:pt idx="1698">
                  <c:v>43.612487790000003</c:v>
                </c:pt>
                <c:pt idx="1699">
                  <c:v>43.569820399999998</c:v>
                </c:pt>
                <c:pt idx="1700">
                  <c:v>43.094715119999996</c:v>
                </c:pt>
                <c:pt idx="1701">
                  <c:v>43.177139279999999</c:v>
                </c:pt>
                <c:pt idx="1702">
                  <c:v>43.088870999999997</c:v>
                </c:pt>
                <c:pt idx="1703">
                  <c:v>42.871623990000003</c:v>
                </c:pt>
                <c:pt idx="1704">
                  <c:v>42.560104369999998</c:v>
                </c:pt>
                <c:pt idx="1705">
                  <c:v>42.776973720000001</c:v>
                </c:pt>
                <c:pt idx="1706">
                  <c:v>42.687404630000003</c:v>
                </c:pt>
                <c:pt idx="1707">
                  <c:v>42.417495729999999</c:v>
                </c:pt>
                <c:pt idx="1708">
                  <c:v>42.307277679999999</c:v>
                </c:pt>
                <c:pt idx="1709">
                  <c:v>42.243164059999998</c:v>
                </c:pt>
                <c:pt idx="1710">
                  <c:v>42.325626370000002</c:v>
                </c:pt>
                <c:pt idx="1711">
                  <c:v>42.186264039999998</c:v>
                </c:pt>
                <c:pt idx="1712">
                  <c:v>41.996124270000003</c:v>
                </c:pt>
                <c:pt idx="1713">
                  <c:v>41.877357480000001</c:v>
                </c:pt>
                <c:pt idx="1714">
                  <c:v>41.854019170000001</c:v>
                </c:pt>
                <c:pt idx="1715">
                  <c:v>41.673175809999996</c:v>
                </c:pt>
                <c:pt idx="1716">
                  <c:v>41.827541349999997</c:v>
                </c:pt>
                <c:pt idx="1717">
                  <c:v>41.644977570000002</c:v>
                </c:pt>
                <c:pt idx="1718">
                  <c:v>41.818767549999997</c:v>
                </c:pt>
                <c:pt idx="1719">
                  <c:v>41.677951810000003</c:v>
                </c:pt>
                <c:pt idx="1720">
                  <c:v>41.54603195</c:v>
                </c:pt>
                <c:pt idx="1721">
                  <c:v>41.597896579999997</c:v>
                </c:pt>
                <c:pt idx="1722">
                  <c:v>41.264823909999997</c:v>
                </c:pt>
                <c:pt idx="1723">
                  <c:v>41.33072662</c:v>
                </c:pt>
                <c:pt idx="1724">
                  <c:v>41.244274140000002</c:v>
                </c:pt>
                <c:pt idx="1725">
                  <c:v>41.325820919999998</c:v>
                </c:pt>
                <c:pt idx="1726">
                  <c:v>41.47438812</c:v>
                </c:pt>
                <c:pt idx="1727">
                  <c:v>41.149364470000002</c:v>
                </c:pt>
                <c:pt idx="1728">
                  <c:v>41.376609799999997</c:v>
                </c:pt>
                <c:pt idx="1729">
                  <c:v>41.113559719999998</c:v>
                </c:pt>
                <c:pt idx="1730">
                  <c:v>41.076690669999998</c:v>
                </c:pt>
                <c:pt idx="1731">
                  <c:v>41.237758640000003</c:v>
                </c:pt>
                <c:pt idx="1732">
                  <c:v>41.162307740000003</c:v>
                </c:pt>
                <c:pt idx="1733">
                  <c:v>41.116455080000001</c:v>
                </c:pt>
                <c:pt idx="1734">
                  <c:v>40.99064636</c:v>
                </c:pt>
                <c:pt idx="1735">
                  <c:v>40.98345947</c:v>
                </c:pt>
                <c:pt idx="1736">
                  <c:v>41.17742157</c:v>
                </c:pt>
                <c:pt idx="1737">
                  <c:v>41.078842160000001</c:v>
                </c:pt>
                <c:pt idx="1738">
                  <c:v>41.271789550000001</c:v>
                </c:pt>
                <c:pt idx="1739">
                  <c:v>41.213161470000003</c:v>
                </c:pt>
                <c:pt idx="1740">
                  <c:v>41.317260740000002</c:v>
                </c:pt>
                <c:pt idx="1741">
                  <c:v>41.336204530000003</c:v>
                </c:pt>
                <c:pt idx="1742">
                  <c:v>41.131954190000002</c:v>
                </c:pt>
                <c:pt idx="1743">
                  <c:v>41.060058589999997</c:v>
                </c:pt>
                <c:pt idx="1744">
                  <c:v>41.492671970000004</c:v>
                </c:pt>
                <c:pt idx="1745">
                  <c:v>41.49117279</c:v>
                </c:pt>
                <c:pt idx="1746">
                  <c:v>41.168434140000002</c:v>
                </c:pt>
                <c:pt idx="1747">
                  <c:v>41.573871609999998</c:v>
                </c:pt>
                <c:pt idx="1748">
                  <c:v>41.584846499999998</c:v>
                </c:pt>
                <c:pt idx="1749">
                  <c:v>41.732776639999997</c:v>
                </c:pt>
                <c:pt idx="1750">
                  <c:v>41.444683070000004</c:v>
                </c:pt>
                <c:pt idx="1751">
                  <c:v>41.55281067</c:v>
                </c:pt>
                <c:pt idx="1752">
                  <c:v>41.72776794</c:v>
                </c:pt>
                <c:pt idx="1753">
                  <c:v>41.497104640000003</c:v>
                </c:pt>
                <c:pt idx="1754">
                  <c:v>41.753067020000003</c:v>
                </c:pt>
                <c:pt idx="1755">
                  <c:v>41.974544530000003</c:v>
                </c:pt>
                <c:pt idx="1756">
                  <c:v>42.086956020000002</c:v>
                </c:pt>
                <c:pt idx="1757">
                  <c:v>42.35686493</c:v>
                </c:pt>
                <c:pt idx="1758">
                  <c:v>42.369194030000003</c:v>
                </c:pt>
                <c:pt idx="1759">
                  <c:v>42.298347470000003</c:v>
                </c:pt>
                <c:pt idx="1760">
                  <c:v>42.586719510000002</c:v>
                </c:pt>
                <c:pt idx="1761">
                  <c:v>42.50783157</c:v>
                </c:pt>
                <c:pt idx="1762">
                  <c:v>42.613922119999998</c:v>
                </c:pt>
                <c:pt idx="1763">
                  <c:v>42.893394469999997</c:v>
                </c:pt>
                <c:pt idx="1764">
                  <c:v>42.649196619999998</c:v>
                </c:pt>
                <c:pt idx="1765">
                  <c:v>42.607223509999997</c:v>
                </c:pt>
                <c:pt idx="1766">
                  <c:v>43.22849274</c:v>
                </c:pt>
                <c:pt idx="1767">
                  <c:v>42.957214360000002</c:v>
                </c:pt>
                <c:pt idx="1768">
                  <c:v>43.57744598</c:v>
                </c:pt>
                <c:pt idx="1769">
                  <c:v>43.424884800000001</c:v>
                </c:pt>
                <c:pt idx="1770">
                  <c:v>43.552665709999999</c:v>
                </c:pt>
                <c:pt idx="1771">
                  <c:v>43.70913315</c:v>
                </c:pt>
                <c:pt idx="1772">
                  <c:v>43.997676849999998</c:v>
                </c:pt>
                <c:pt idx="1773">
                  <c:v>44.194503779999998</c:v>
                </c:pt>
                <c:pt idx="1774">
                  <c:v>43.891273499999997</c:v>
                </c:pt>
                <c:pt idx="1775">
                  <c:v>44.06645966</c:v>
                </c:pt>
                <c:pt idx="1776">
                  <c:v>44.442356109999999</c:v>
                </c:pt>
                <c:pt idx="1777">
                  <c:v>44.785404210000003</c:v>
                </c:pt>
                <c:pt idx="1778">
                  <c:v>44.659976960000002</c:v>
                </c:pt>
                <c:pt idx="1779">
                  <c:v>45.111091610000003</c:v>
                </c:pt>
                <c:pt idx="1780">
                  <c:v>44.941375729999997</c:v>
                </c:pt>
                <c:pt idx="1781">
                  <c:v>45.1263237</c:v>
                </c:pt>
                <c:pt idx="1782">
                  <c:v>44.867893219999999</c:v>
                </c:pt>
                <c:pt idx="1783">
                  <c:v>45.765930179999998</c:v>
                </c:pt>
                <c:pt idx="1784">
                  <c:v>45.622192380000001</c:v>
                </c:pt>
                <c:pt idx="1785">
                  <c:v>45.735656740000003</c:v>
                </c:pt>
                <c:pt idx="1786">
                  <c:v>45.735305789999998</c:v>
                </c:pt>
                <c:pt idx="1787">
                  <c:v>46.250858309999998</c:v>
                </c:pt>
                <c:pt idx="1788">
                  <c:v>46.519252780000002</c:v>
                </c:pt>
                <c:pt idx="1789">
                  <c:v>46.781963349999998</c:v>
                </c:pt>
                <c:pt idx="1790">
                  <c:v>46.872707370000001</c:v>
                </c:pt>
                <c:pt idx="1791">
                  <c:v>46.915397640000002</c:v>
                </c:pt>
                <c:pt idx="1792">
                  <c:v>47.196926120000001</c:v>
                </c:pt>
                <c:pt idx="1793">
                  <c:v>47.229610440000002</c:v>
                </c:pt>
                <c:pt idx="1794">
                  <c:v>47.40350342</c:v>
                </c:pt>
                <c:pt idx="1795">
                  <c:v>47.587352750000001</c:v>
                </c:pt>
                <c:pt idx="1796">
                  <c:v>47.872455600000002</c:v>
                </c:pt>
                <c:pt idx="1797">
                  <c:v>48.132228849999997</c:v>
                </c:pt>
                <c:pt idx="1798">
                  <c:v>48.244319920000002</c:v>
                </c:pt>
                <c:pt idx="1799">
                  <c:v>48.60857773</c:v>
                </c:pt>
                <c:pt idx="1800">
                  <c:v>48.858337400000003</c:v>
                </c:pt>
                <c:pt idx="1801">
                  <c:v>48.936698909999997</c:v>
                </c:pt>
                <c:pt idx="1802">
                  <c:v>49.103519439999999</c:v>
                </c:pt>
                <c:pt idx="1803">
                  <c:v>49.2930603</c:v>
                </c:pt>
                <c:pt idx="1804">
                  <c:v>49.869026179999999</c:v>
                </c:pt>
                <c:pt idx="1805">
                  <c:v>50.09704971</c:v>
                </c:pt>
                <c:pt idx="1806">
                  <c:v>50.069141389999999</c:v>
                </c:pt>
                <c:pt idx="1807">
                  <c:v>50.006866459999998</c:v>
                </c:pt>
                <c:pt idx="1808">
                  <c:v>50.843154910000003</c:v>
                </c:pt>
                <c:pt idx="1809">
                  <c:v>51.022369380000001</c:v>
                </c:pt>
                <c:pt idx="1810">
                  <c:v>51.157115939999997</c:v>
                </c:pt>
                <c:pt idx="1811">
                  <c:v>51.614791869999998</c:v>
                </c:pt>
                <c:pt idx="1812">
                  <c:v>51.38997269</c:v>
                </c:pt>
                <c:pt idx="1813">
                  <c:v>51.765346530000002</c:v>
                </c:pt>
                <c:pt idx="1814">
                  <c:v>52.036499020000001</c:v>
                </c:pt>
                <c:pt idx="1815">
                  <c:v>52.331340789999999</c:v>
                </c:pt>
                <c:pt idx="1816">
                  <c:v>52.840255740000003</c:v>
                </c:pt>
                <c:pt idx="1817">
                  <c:v>52.663345339999999</c:v>
                </c:pt>
                <c:pt idx="1818">
                  <c:v>53.502349850000002</c:v>
                </c:pt>
                <c:pt idx="1819">
                  <c:v>53.031558990000001</c:v>
                </c:pt>
                <c:pt idx="1820">
                  <c:v>53.563316350000001</c:v>
                </c:pt>
                <c:pt idx="1821">
                  <c:v>53.987915039999997</c:v>
                </c:pt>
                <c:pt idx="1822">
                  <c:v>54.307334900000001</c:v>
                </c:pt>
                <c:pt idx="1823">
                  <c:v>54.4952507</c:v>
                </c:pt>
                <c:pt idx="1824">
                  <c:v>54.491878509999999</c:v>
                </c:pt>
                <c:pt idx="1825">
                  <c:v>54.813117980000001</c:v>
                </c:pt>
                <c:pt idx="1826">
                  <c:v>55.394058229999999</c:v>
                </c:pt>
                <c:pt idx="1827">
                  <c:v>55.240047449999999</c:v>
                </c:pt>
                <c:pt idx="1828">
                  <c:v>55.43221664</c:v>
                </c:pt>
                <c:pt idx="1829">
                  <c:v>55.488479609999999</c:v>
                </c:pt>
                <c:pt idx="1830">
                  <c:v>55.79205322</c:v>
                </c:pt>
                <c:pt idx="1831">
                  <c:v>56.47624588</c:v>
                </c:pt>
                <c:pt idx="1832">
                  <c:v>56.230121609999998</c:v>
                </c:pt>
                <c:pt idx="1833">
                  <c:v>56.873374939999998</c:v>
                </c:pt>
                <c:pt idx="1834">
                  <c:v>57.031242370000001</c:v>
                </c:pt>
                <c:pt idx="1835">
                  <c:v>57.144100190000003</c:v>
                </c:pt>
                <c:pt idx="1836">
                  <c:v>57.477611539999998</c:v>
                </c:pt>
                <c:pt idx="1837">
                  <c:v>57.676101680000002</c:v>
                </c:pt>
                <c:pt idx="1838">
                  <c:v>58.434593200000002</c:v>
                </c:pt>
                <c:pt idx="1839">
                  <c:v>58.015296939999999</c:v>
                </c:pt>
                <c:pt idx="1840">
                  <c:v>58.416461939999998</c:v>
                </c:pt>
                <c:pt idx="1841">
                  <c:v>58.534408569999997</c:v>
                </c:pt>
                <c:pt idx="1842">
                  <c:v>58.867996220000002</c:v>
                </c:pt>
                <c:pt idx="1843">
                  <c:v>59.436386110000001</c:v>
                </c:pt>
                <c:pt idx="1844">
                  <c:v>59.300846100000001</c:v>
                </c:pt>
                <c:pt idx="1845">
                  <c:v>59.450775149999998</c:v>
                </c:pt>
                <c:pt idx="1846">
                  <c:v>59.405223849999999</c:v>
                </c:pt>
                <c:pt idx="1847">
                  <c:v>60.090438839999997</c:v>
                </c:pt>
                <c:pt idx="1848">
                  <c:v>60.384159089999997</c:v>
                </c:pt>
                <c:pt idx="1849">
                  <c:v>60.817600249999998</c:v>
                </c:pt>
                <c:pt idx="1850">
                  <c:v>60.326351170000002</c:v>
                </c:pt>
                <c:pt idx="1851">
                  <c:v>60.353969569999997</c:v>
                </c:pt>
                <c:pt idx="1852">
                  <c:v>61.255325319999997</c:v>
                </c:pt>
                <c:pt idx="1853">
                  <c:v>61.562103270000001</c:v>
                </c:pt>
                <c:pt idx="1854">
                  <c:v>61.253314969999998</c:v>
                </c:pt>
                <c:pt idx="1855">
                  <c:v>61.308990479999999</c:v>
                </c:pt>
                <c:pt idx="1856">
                  <c:v>61.670917510000002</c:v>
                </c:pt>
                <c:pt idx="1857">
                  <c:v>61.804569239999999</c:v>
                </c:pt>
                <c:pt idx="1858">
                  <c:v>62.377761839999998</c:v>
                </c:pt>
                <c:pt idx="1859">
                  <c:v>62.641262050000002</c:v>
                </c:pt>
                <c:pt idx="1860">
                  <c:v>62.379001619999997</c:v>
                </c:pt>
                <c:pt idx="1861">
                  <c:v>62.705509190000001</c:v>
                </c:pt>
                <c:pt idx="1862">
                  <c:v>62.353092189999998</c:v>
                </c:pt>
                <c:pt idx="1863">
                  <c:v>63.441932680000001</c:v>
                </c:pt>
                <c:pt idx="1864">
                  <c:v>63.249176030000001</c:v>
                </c:pt>
                <c:pt idx="1865">
                  <c:v>63.240062709999997</c:v>
                </c:pt>
                <c:pt idx="1866">
                  <c:v>63.579635619999998</c:v>
                </c:pt>
                <c:pt idx="1867">
                  <c:v>64.075668329999999</c:v>
                </c:pt>
                <c:pt idx="1868">
                  <c:v>63.6861496</c:v>
                </c:pt>
                <c:pt idx="1869">
                  <c:v>63.540660860000003</c:v>
                </c:pt>
                <c:pt idx="1870">
                  <c:v>63.745647429999998</c:v>
                </c:pt>
                <c:pt idx="1871">
                  <c:v>63.96245193</c:v>
                </c:pt>
                <c:pt idx="1872">
                  <c:v>64.171775819999993</c:v>
                </c:pt>
                <c:pt idx="1873">
                  <c:v>64.558670039999996</c:v>
                </c:pt>
                <c:pt idx="1874">
                  <c:v>64.122093199999995</c:v>
                </c:pt>
                <c:pt idx="1875">
                  <c:v>64.379119869999997</c:v>
                </c:pt>
                <c:pt idx="1876">
                  <c:v>64.759811400000004</c:v>
                </c:pt>
                <c:pt idx="1877">
                  <c:v>64.99185181</c:v>
                </c:pt>
                <c:pt idx="1878">
                  <c:v>65.21199799</c:v>
                </c:pt>
                <c:pt idx="1879">
                  <c:v>64.879981990000005</c:v>
                </c:pt>
                <c:pt idx="1880">
                  <c:v>65.142051699999996</c:v>
                </c:pt>
                <c:pt idx="1881">
                  <c:v>65.071067810000002</c:v>
                </c:pt>
                <c:pt idx="1882">
                  <c:v>65.138031010000006</c:v>
                </c:pt>
                <c:pt idx="1883">
                  <c:v>65.432609560000003</c:v>
                </c:pt>
                <c:pt idx="1884">
                  <c:v>65.241912839999998</c:v>
                </c:pt>
                <c:pt idx="1885">
                  <c:v>65.49281311</c:v>
                </c:pt>
                <c:pt idx="1886">
                  <c:v>65.751235960000002</c:v>
                </c:pt>
                <c:pt idx="1887">
                  <c:v>65.642662049999998</c:v>
                </c:pt>
                <c:pt idx="1888">
                  <c:v>65.555084230000006</c:v>
                </c:pt>
                <c:pt idx="1889">
                  <c:v>65.390151979999999</c:v>
                </c:pt>
                <c:pt idx="1890">
                  <c:v>65.800415040000004</c:v>
                </c:pt>
                <c:pt idx="1891">
                  <c:v>65.705291750000001</c:v>
                </c:pt>
                <c:pt idx="1892">
                  <c:v>65.474693299999998</c:v>
                </c:pt>
                <c:pt idx="1893">
                  <c:v>66.09794617</c:v>
                </c:pt>
                <c:pt idx="1894">
                  <c:v>65.14096069</c:v>
                </c:pt>
                <c:pt idx="1895">
                  <c:v>65.73765564</c:v>
                </c:pt>
                <c:pt idx="1896">
                  <c:v>66.516769409999995</c:v>
                </c:pt>
                <c:pt idx="1897">
                  <c:v>65.980651859999995</c:v>
                </c:pt>
                <c:pt idx="1898">
                  <c:v>65.723388670000006</c:v>
                </c:pt>
                <c:pt idx="1899">
                  <c:v>65.980819699999998</c:v>
                </c:pt>
                <c:pt idx="1900">
                  <c:v>65.741523740000005</c:v>
                </c:pt>
                <c:pt idx="1901">
                  <c:v>66.316276549999998</c:v>
                </c:pt>
                <c:pt idx="1902">
                  <c:v>65.526702880000002</c:v>
                </c:pt>
                <c:pt idx="1903">
                  <c:v>65.763511660000006</c:v>
                </c:pt>
                <c:pt idx="1904">
                  <c:v>65.324485780000003</c:v>
                </c:pt>
                <c:pt idx="1905">
                  <c:v>65.646446229999995</c:v>
                </c:pt>
                <c:pt idx="1906">
                  <c:v>65.419136050000006</c:v>
                </c:pt>
                <c:pt idx="1907">
                  <c:v>65.331771849999996</c:v>
                </c:pt>
                <c:pt idx="1908">
                  <c:v>65.329353330000004</c:v>
                </c:pt>
                <c:pt idx="1909">
                  <c:v>65.429664610000003</c:v>
                </c:pt>
                <c:pt idx="1910">
                  <c:v>65.614463810000004</c:v>
                </c:pt>
                <c:pt idx="1911">
                  <c:v>65.523231510000002</c:v>
                </c:pt>
                <c:pt idx="1912">
                  <c:v>65.496353150000004</c:v>
                </c:pt>
                <c:pt idx="1913">
                  <c:v>65.200744630000003</c:v>
                </c:pt>
                <c:pt idx="1914">
                  <c:v>65.160957339999996</c:v>
                </c:pt>
                <c:pt idx="1915">
                  <c:v>65.336845400000001</c:v>
                </c:pt>
                <c:pt idx="1916">
                  <c:v>65.303543090000005</c:v>
                </c:pt>
                <c:pt idx="1917">
                  <c:v>65.559143070000005</c:v>
                </c:pt>
                <c:pt idx="1918">
                  <c:v>65.252517699999999</c:v>
                </c:pt>
                <c:pt idx="1919">
                  <c:v>65.184692380000001</c:v>
                </c:pt>
                <c:pt idx="1920">
                  <c:v>65.20278931</c:v>
                </c:pt>
                <c:pt idx="1921">
                  <c:v>64.520164489999999</c:v>
                </c:pt>
                <c:pt idx="1922">
                  <c:v>65.082618710000006</c:v>
                </c:pt>
                <c:pt idx="1923">
                  <c:v>64.31264496</c:v>
                </c:pt>
                <c:pt idx="1924">
                  <c:v>64.976531980000004</c:v>
                </c:pt>
                <c:pt idx="1925">
                  <c:v>64.382194519999999</c:v>
                </c:pt>
                <c:pt idx="1926">
                  <c:v>65.170654299999995</c:v>
                </c:pt>
                <c:pt idx="1927">
                  <c:v>64.601257320000002</c:v>
                </c:pt>
                <c:pt idx="1928">
                  <c:v>64.608291629999997</c:v>
                </c:pt>
                <c:pt idx="1929">
                  <c:v>64.429084779999997</c:v>
                </c:pt>
                <c:pt idx="1930">
                  <c:v>64.395149230000001</c:v>
                </c:pt>
                <c:pt idx="1931">
                  <c:v>63.879142760000001</c:v>
                </c:pt>
                <c:pt idx="1932">
                  <c:v>64.040008540000002</c:v>
                </c:pt>
                <c:pt idx="1933">
                  <c:v>63.522865299999999</c:v>
                </c:pt>
                <c:pt idx="1934">
                  <c:v>63.359188080000003</c:v>
                </c:pt>
                <c:pt idx="1935">
                  <c:v>63.40615845</c:v>
                </c:pt>
                <c:pt idx="1936">
                  <c:v>63.175891880000002</c:v>
                </c:pt>
                <c:pt idx="1937">
                  <c:v>63.04829788</c:v>
                </c:pt>
                <c:pt idx="1938">
                  <c:v>62.620895390000001</c:v>
                </c:pt>
                <c:pt idx="1939">
                  <c:v>62.569473270000003</c:v>
                </c:pt>
                <c:pt idx="1940">
                  <c:v>61.697093959999997</c:v>
                </c:pt>
                <c:pt idx="1941">
                  <c:v>61.268146510000001</c:v>
                </c:pt>
                <c:pt idx="1942">
                  <c:v>61.122566220000003</c:v>
                </c:pt>
                <c:pt idx="1943">
                  <c:v>60.195724490000003</c:v>
                </c:pt>
                <c:pt idx="1944">
                  <c:v>59.834503169999998</c:v>
                </c:pt>
                <c:pt idx="1945">
                  <c:v>59.092170719999999</c:v>
                </c:pt>
                <c:pt idx="1946">
                  <c:v>59.369533539999999</c:v>
                </c:pt>
                <c:pt idx="1947">
                  <c:v>58.395339970000002</c:v>
                </c:pt>
                <c:pt idx="1948">
                  <c:v>57.424373629999998</c:v>
                </c:pt>
                <c:pt idx="1949">
                  <c:v>56.925945280000001</c:v>
                </c:pt>
                <c:pt idx="1950">
                  <c:v>56.675987239999998</c:v>
                </c:pt>
                <c:pt idx="1951">
                  <c:v>55.750728610000003</c:v>
                </c:pt>
                <c:pt idx="1952">
                  <c:v>54.452659609999998</c:v>
                </c:pt>
                <c:pt idx="1953">
                  <c:v>54.718338009999997</c:v>
                </c:pt>
                <c:pt idx="1954">
                  <c:v>54.348339080000002</c:v>
                </c:pt>
                <c:pt idx="1955">
                  <c:v>53.897357939999999</c:v>
                </c:pt>
                <c:pt idx="1956">
                  <c:v>53.596038819999997</c:v>
                </c:pt>
                <c:pt idx="1957">
                  <c:v>52.782352449999998</c:v>
                </c:pt>
                <c:pt idx="1958">
                  <c:v>53.678848270000003</c:v>
                </c:pt>
                <c:pt idx="1959">
                  <c:v>52.566032409999998</c:v>
                </c:pt>
                <c:pt idx="1960">
                  <c:v>53.031379700000002</c:v>
                </c:pt>
                <c:pt idx="1961">
                  <c:v>52.591621400000001</c:v>
                </c:pt>
                <c:pt idx="1962">
                  <c:v>52.468292239999997</c:v>
                </c:pt>
                <c:pt idx="1963">
                  <c:v>52.880432130000003</c:v>
                </c:pt>
                <c:pt idx="1964">
                  <c:v>52.467124939999998</c:v>
                </c:pt>
                <c:pt idx="1965">
                  <c:v>53.037704470000001</c:v>
                </c:pt>
                <c:pt idx="1966">
                  <c:v>53.337661740000001</c:v>
                </c:pt>
                <c:pt idx="1967">
                  <c:v>53.273815159999998</c:v>
                </c:pt>
                <c:pt idx="1968">
                  <c:v>53.352237700000003</c:v>
                </c:pt>
                <c:pt idx="1969">
                  <c:v>53.524036410000001</c:v>
                </c:pt>
                <c:pt idx="1970">
                  <c:v>53.318290709999999</c:v>
                </c:pt>
                <c:pt idx="1971">
                  <c:v>53.943061829999998</c:v>
                </c:pt>
                <c:pt idx="1972">
                  <c:v>53.52290344</c:v>
                </c:pt>
                <c:pt idx="1973">
                  <c:v>54.793270110000002</c:v>
                </c:pt>
                <c:pt idx="1974">
                  <c:v>54.20346069</c:v>
                </c:pt>
                <c:pt idx="1975">
                  <c:v>54.613555910000002</c:v>
                </c:pt>
                <c:pt idx="1976">
                  <c:v>54.548900600000003</c:v>
                </c:pt>
                <c:pt idx="1977">
                  <c:v>55.062854770000001</c:v>
                </c:pt>
                <c:pt idx="1978">
                  <c:v>55.089729310000003</c:v>
                </c:pt>
                <c:pt idx="1979">
                  <c:v>55.269317630000003</c:v>
                </c:pt>
                <c:pt idx="1980">
                  <c:v>55.85491562</c:v>
                </c:pt>
                <c:pt idx="1981">
                  <c:v>55.235855100000002</c:v>
                </c:pt>
                <c:pt idx="1982">
                  <c:v>55.498058319999998</c:v>
                </c:pt>
                <c:pt idx="1983">
                  <c:v>55.413352969999998</c:v>
                </c:pt>
                <c:pt idx="1984">
                  <c:v>55.098056790000001</c:v>
                </c:pt>
                <c:pt idx="1985">
                  <c:v>55.447380070000001</c:v>
                </c:pt>
                <c:pt idx="1986">
                  <c:v>55.604450229999998</c:v>
                </c:pt>
                <c:pt idx="1987">
                  <c:v>55.19437027</c:v>
                </c:pt>
                <c:pt idx="1988">
                  <c:v>55.005001069999999</c:v>
                </c:pt>
                <c:pt idx="1989">
                  <c:v>55.880592350000001</c:v>
                </c:pt>
                <c:pt idx="1990">
                  <c:v>56.2652359</c:v>
                </c:pt>
                <c:pt idx="1991">
                  <c:v>55.2659874</c:v>
                </c:pt>
                <c:pt idx="1992">
                  <c:v>55.82976532</c:v>
                </c:pt>
                <c:pt idx="1993">
                  <c:v>55.53496552</c:v>
                </c:pt>
                <c:pt idx="1994">
                  <c:v>55.906570430000002</c:v>
                </c:pt>
                <c:pt idx="1995">
                  <c:v>55.614799499999997</c:v>
                </c:pt>
                <c:pt idx="1996">
                  <c:v>55.59073257</c:v>
                </c:pt>
                <c:pt idx="1997">
                  <c:v>55.697334290000001</c:v>
                </c:pt>
                <c:pt idx="1998">
                  <c:v>55.349624630000001</c:v>
                </c:pt>
                <c:pt idx="1999">
                  <c:v>56.03829193</c:v>
                </c:pt>
                <c:pt idx="2000">
                  <c:v>56.472213750000002</c:v>
                </c:pt>
                <c:pt idx="2001">
                  <c:v>55.989582059999996</c:v>
                </c:pt>
                <c:pt idx="2002">
                  <c:v>56.03947067</c:v>
                </c:pt>
                <c:pt idx="2003">
                  <c:v>55.961967469999998</c:v>
                </c:pt>
                <c:pt idx="2004">
                  <c:v>55.637187959999999</c:v>
                </c:pt>
                <c:pt idx="2005">
                  <c:v>55.786521909999998</c:v>
                </c:pt>
                <c:pt idx="2006">
                  <c:v>55.581760410000001</c:v>
                </c:pt>
                <c:pt idx="2007">
                  <c:v>56.490825649999998</c:v>
                </c:pt>
                <c:pt idx="2008">
                  <c:v>56.0350647</c:v>
                </c:pt>
                <c:pt idx="2009">
                  <c:v>56.494522089999997</c:v>
                </c:pt>
                <c:pt idx="2010">
                  <c:v>56.161518100000002</c:v>
                </c:pt>
                <c:pt idx="2011">
                  <c:v>56.794643399999998</c:v>
                </c:pt>
                <c:pt idx="2012">
                  <c:v>56.79595947</c:v>
                </c:pt>
                <c:pt idx="2013">
                  <c:v>56.826419829999999</c:v>
                </c:pt>
                <c:pt idx="2014">
                  <c:v>56.406188960000001</c:v>
                </c:pt>
                <c:pt idx="2015">
                  <c:v>56.764286040000002</c:v>
                </c:pt>
                <c:pt idx="2016">
                  <c:v>56.750041959999997</c:v>
                </c:pt>
                <c:pt idx="2017">
                  <c:v>57.320808409999998</c:v>
                </c:pt>
                <c:pt idx="2018">
                  <c:v>57.155738829999997</c:v>
                </c:pt>
                <c:pt idx="2019">
                  <c:v>57.097263339999998</c:v>
                </c:pt>
                <c:pt idx="2020">
                  <c:v>57.515228270000001</c:v>
                </c:pt>
                <c:pt idx="2021">
                  <c:v>57.529808039999999</c:v>
                </c:pt>
                <c:pt idx="2022">
                  <c:v>57.232021330000002</c:v>
                </c:pt>
                <c:pt idx="2023">
                  <c:v>57.510902399999999</c:v>
                </c:pt>
                <c:pt idx="2024">
                  <c:v>56.722908019999998</c:v>
                </c:pt>
                <c:pt idx="2025">
                  <c:v>57.769592289999999</c:v>
                </c:pt>
                <c:pt idx="2026">
                  <c:v>57.685939789999999</c:v>
                </c:pt>
                <c:pt idx="2027">
                  <c:v>57.643787379999999</c:v>
                </c:pt>
                <c:pt idx="2028">
                  <c:v>57.655483250000003</c:v>
                </c:pt>
                <c:pt idx="2029">
                  <c:v>57.581745150000003</c:v>
                </c:pt>
                <c:pt idx="2030">
                  <c:v>57.116962430000001</c:v>
                </c:pt>
                <c:pt idx="2031">
                  <c:v>56.925209049999999</c:v>
                </c:pt>
                <c:pt idx="2032">
                  <c:v>57.533393859999997</c:v>
                </c:pt>
                <c:pt idx="2033">
                  <c:v>58.30997086</c:v>
                </c:pt>
                <c:pt idx="2034">
                  <c:v>58.136867520000003</c:v>
                </c:pt>
                <c:pt idx="2035">
                  <c:v>58.556835169999999</c:v>
                </c:pt>
                <c:pt idx="2036">
                  <c:v>57.442062380000003</c:v>
                </c:pt>
                <c:pt idx="2037">
                  <c:v>57.58888245</c:v>
                </c:pt>
                <c:pt idx="2038">
                  <c:v>57.3728981</c:v>
                </c:pt>
                <c:pt idx="2039">
                  <c:v>58.117145540000003</c:v>
                </c:pt>
                <c:pt idx="2040">
                  <c:v>57.969398499999997</c:v>
                </c:pt>
                <c:pt idx="2041">
                  <c:v>57.050769809999998</c:v>
                </c:pt>
                <c:pt idx="2042">
                  <c:v>57.330738070000002</c:v>
                </c:pt>
                <c:pt idx="2043">
                  <c:v>57.68954849</c:v>
                </c:pt>
                <c:pt idx="2044">
                  <c:v>57.285224909999997</c:v>
                </c:pt>
                <c:pt idx="2045">
                  <c:v>57.164466859999997</c:v>
                </c:pt>
                <c:pt idx="2046">
                  <c:v>57.733322139999999</c:v>
                </c:pt>
                <c:pt idx="2047">
                  <c:v>57.758449550000002</c:v>
                </c:pt>
                <c:pt idx="2048">
                  <c:v>57.070087430000001</c:v>
                </c:pt>
                <c:pt idx="2049">
                  <c:v>56.412963869999999</c:v>
                </c:pt>
                <c:pt idx="2050">
                  <c:v>57.49339294</c:v>
                </c:pt>
                <c:pt idx="2051">
                  <c:v>56.631011960000002</c:v>
                </c:pt>
                <c:pt idx="2052">
                  <c:v>56.999649050000002</c:v>
                </c:pt>
                <c:pt idx="2053">
                  <c:v>56.526000979999999</c:v>
                </c:pt>
                <c:pt idx="2054">
                  <c:v>56.87885284</c:v>
                </c:pt>
                <c:pt idx="2055">
                  <c:v>57.284671779999996</c:v>
                </c:pt>
                <c:pt idx="2056">
                  <c:v>56.433971409999998</c:v>
                </c:pt>
                <c:pt idx="2057">
                  <c:v>56.843204499999999</c:v>
                </c:pt>
                <c:pt idx="2058">
                  <c:v>56.612808229999999</c:v>
                </c:pt>
                <c:pt idx="2059">
                  <c:v>56.736598970000003</c:v>
                </c:pt>
                <c:pt idx="2060">
                  <c:v>56.124252319999997</c:v>
                </c:pt>
                <c:pt idx="2061">
                  <c:v>56.869270319999998</c:v>
                </c:pt>
                <c:pt idx="2062">
                  <c:v>56.385265349999997</c:v>
                </c:pt>
                <c:pt idx="2063">
                  <c:v>55.659030909999998</c:v>
                </c:pt>
                <c:pt idx="2064">
                  <c:v>55.87200928</c:v>
                </c:pt>
                <c:pt idx="2065">
                  <c:v>56.224967960000001</c:v>
                </c:pt>
                <c:pt idx="2066">
                  <c:v>55.761463169999999</c:v>
                </c:pt>
                <c:pt idx="2067">
                  <c:v>55.550361629999998</c:v>
                </c:pt>
                <c:pt idx="2068">
                  <c:v>55.837184909999998</c:v>
                </c:pt>
                <c:pt idx="2069">
                  <c:v>54.982875819999997</c:v>
                </c:pt>
                <c:pt idx="2070">
                  <c:v>54.981388090000003</c:v>
                </c:pt>
                <c:pt idx="2071">
                  <c:v>53.836486819999998</c:v>
                </c:pt>
                <c:pt idx="2072">
                  <c:v>54.544521330000002</c:v>
                </c:pt>
                <c:pt idx="2073">
                  <c:v>53.698581699999998</c:v>
                </c:pt>
                <c:pt idx="2074">
                  <c:v>53.969226839999997</c:v>
                </c:pt>
                <c:pt idx="2075">
                  <c:v>53.910167690000002</c:v>
                </c:pt>
                <c:pt idx="2076">
                  <c:v>54.459320069999997</c:v>
                </c:pt>
                <c:pt idx="2077">
                  <c:v>53.780246730000002</c:v>
                </c:pt>
                <c:pt idx="2078">
                  <c:v>53.112476350000001</c:v>
                </c:pt>
                <c:pt idx="2079">
                  <c:v>53.432399750000002</c:v>
                </c:pt>
                <c:pt idx="2080">
                  <c:v>52.870727539999997</c:v>
                </c:pt>
                <c:pt idx="2081">
                  <c:v>52.763687130000001</c:v>
                </c:pt>
                <c:pt idx="2082">
                  <c:v>52.637218480000001</c:v>
                </c:pt>
                <c:pt idx="2083">
                  <c:v>53.219997409999998</c:v>
                </c:pt>
                <c:pt idx="2084">
                  <c:v>52.532966610000003</c:v>
                </c:pt>
                <c:pt idx="2085">
                  <c:v>52.334682460000003</c:v>
                </c:pt>
                <c:pt idx="2086">
                  <c:v>52.285045619999998</c:v>
                </c:pt>
                <c:pt idx="2087">
                  <c:v>51.64373398</c:v>
                </c:pt>
                <c:pt idx="2088">
                  <c:v>52.530460359999999</c:v>
                </c:pt>
                <c:pt idx="2089">
                  <c:v>51.422107699999998</c:v>
                </c:pt>
                <c:pt idx="2090">
                  <c:v>51.551826480000003</c:v>
                </c:pt>
                <c:pt idx="2091">
                  <c:v>51.271129610000003</c:v>
                </c:pt>
                <c:pt idx="2092">
                  <c:v>50.596271510000001</c:v>
                </c:pt>
                <c:pt idx="2093">
                  <c:v>51.103622440000002</c:v>
                </c:pt>
                <c:pt idx="2094">
                  <c:v>50.391506200000002</c:v>
                </c:pt>
                <c:pt idx="2095">
                  <c:v>50.504184719999998</c:v>
                </c:pt>
                <c:pt idx="2096">
                  <c:v>50.35110092</c:v>
                </c:pt>
                <c:pt idx="2097">
                  <c:v>49.640861510000001</c:v>
                </c:pt>
                <c:pt idx="2098">
                  <c:v>49.954730990000002</c:v>
                </c:pt>
                <c:pt idx="2099">
                  <c:v>48.697978970000001</c:v>
                </c:pt>
                <c:pt idx="2100">
                  <c:v>49.634014129999997</c:v>
                </c:pt>
                <c:pt idx="2101">
                  <c:v>48.901008609999998</c:v>
                </c:pt>
                <c:pt idx="2102">
                  <c:v>49.354301450000001</c:v>
                </c:pt>
                <c:pt idx="2103">
                  <c:v>49.626415250000001</c:v>
                </c:pt>
                <c:pt idx="2104">
                  <c:v>49.486114499999999</c:v>
                </c:pt>
                <c:pt idx="2105">
                  <c:v>47.718090060000002</c:v>
                </c:pt>
                <c:pt idx="2106">
                  <c:v>48.670902249999997</c:v>
                </c:pt>
                <c:pt idx="2107">
                  <c:v>48.829849240000001</c:v>
                </c:pt>
                <c:pt idx="2108">
                  <c:v>48.406726839999997</c:v>
                </c:pt>
                <c:pt idx="2109">
                  <c:v>47.652709960000003</c:v>
                </c:pt>
                <c:pt idx="2110">
                  <c:v>46.705795289999998</c:v>
                </c:pt>
                <c:pt idx="2111">
                  <c:v>48.44647217</c:v>
                </c:pt>
                <c:pt idx="2112">
                  <c:v>46.565692900000002</c:v>
                </c:pt>
                <c:pt idx="2113">
                  <c:v>46.940864560000001</c:v>
                </c:pt>
                <c:pt idx="2114">
                  <c:v>48.133064269999998</c:v>
                </c:pt>
                <c:pt idx="2115">
                  <c:v>47.194503779999998</c:v>
                </c:pt>
                <c:pt idx="2116">
                  <c:v>46.672420500000001</c:v>
                </c:pt>
                <c:pt idx="2117">
                  <c:v>46.134437560000002</c:v>
                </c:pt>
                <c:pt idx="2118">
                  <c:v>46.262275700000004</c:v>
                </c:pt>
                <c:pt idx="2119">
                  <c:v>45.278804780000002</c:v>
                </c:pt>
                <c:pt idx="2120">
                  <c:v>46.728511810000001</c:v>
                </c:pt>
                <c:pt idx="2121">
                  <c:v>45.193439480000002</c:v>
                </c:pt>
                <c:pt idx="2122">
                  <c:v>44.2869873</c:v>
                </c:pt>
                <c:pt idx="2123">
                  <c:v>45.713962549999998</c:v>
                </c:pt>
                <c:pt idx="2124">
                  <c:v>44.087860110000001</c:v>
                </c:pt>
                <c:pt idx="2125">
                  <c:v>44.30651855</c:v>
                </c:pt>
                <c:pt idx="2126">
                  <c:v>43.61169434</c:v>
                </c:pt>
                <c:pt idx="2127">
                  <c:v>44.732532499999998</c:v>
                </c:pt>
                <c:pt idx="2128">
                  <c:v>43.305335999999997</c:v>
                </c:pt>
                <c:pt idx="2129">
                  <c:v>42.899997710000001</c:v>
                </c:pt>
                <c:pt idx="2130">
                  <c:v>44.599376679999999</c:v>
                </c:pt>
                <c:pt idx="2131">
                  <c:v>44.319038390000003</c:v>
                </c:pt>
                <c:pt idx="2132">
                  <c:v>43.679096219999998</c:v>
                </c:pt>
                <c:pt idx="2133">
                  <c:v>42.854103090000002</c:v>
                </c:pt>
                <c:pt idx="2134">
                  <c:v>44.022453310000003</c:v>
                </c:pt>
                <c:pt idx="2135">
                  <c:v>43.159706120000003</c:v>
                </c:pt>
                <c:pt idx="2136">
                  <c:v>43.348487849999998</c:v>
                </c:pt>
                <c:pt idx="2137">
                  <c:v>42.610904689999998</c:v>
                </c:pt>
                <c:pt idx="2138">
                  <c:v>42.780544280000001</c:v>
                </c:pt>
                <c:pt idx="2139">
                  <c:v>42.6602478</c:v>
                </c:pt>
                <c:pt idx="2140">
                  <c:v>41.61123276</c:v>
                </c:pt>
                <c:pt idx="2141">
                  <c:v>42.370464320000004</c:v>
                </c:pt>
                <c:pt idx="2142">
                  <c:v>42.272872919999998</c:v>
                </c:pt>
                <c:pt idx="2143">
                  <c:v>41.86492157</c:v>
                </c:pt>
                <c:pt idx="2144">
                  <c:v>41.174846649999999</c:v>
                </c:pt>
                <c:pt idx="2145">
                  <c:v>41.550937650000002</c:v>
                </c:pt>
                <c:pt idx="2146">
                  <c:v>40.157936100000001</c:v>
                </c:pt>
                <c:pt idx="2147">
                  <c:v>41.241626740000001</c:v>
                </c:pt>
                <c:pt idx="2148">
                  <c:v>39.974773409999997</c:v>
                </c:pt>
                <c:pt idx="2149">
                  <c:v>41.05798721</c:v>
                </c:pt>
                <c:pt idx="2150">
                  <c:v>40.531848910000001</c:v>
                </c:pt>
                <c:pt idx="2151">
                  <c:v>41.006526950000001</c:v>
                </c:pt>
                <c:pt idx="2152">
                  <c:v>39.803722380000004</c:v>
                </c:pt>
                <c:pt idx="2153">
                  <c:v>40.856670379999997</c:v>
                </c:pt>
                <c:pt idx="2154">
                  <c:v>40.592430110000002</c:v>
                </c:pt>
                <c:pt idx="2155">
                  <c:v>39.400547029999998</c:v>
                </c:pt>
                <c:pt idx="2156">
                  <c:v>38.287746429999999</c:v>
                </c:pt>
                <c:pt idx="2157">
                  <c:v>38.173095699999998</c:v>
                </c:pt>
                <c:pt idx="2158">
                  <c:v>39.746578220000004</c:v>
                </c:pt>
                <c:pt idx="2159">
                  <c:v>38.386894230000003</c:v>
                </c:pt>
                <c:pt idx="2160">
                  <c:v>37.98022461</c:v>
                </c:pt>
                <c:pt idx="2161">
                  <c:v>38.217605589999998</c:v>
                </c:pt>
                <c:pt idx="2162">
                  <c:v>38.535148620000001</c:v>
                </c:pt>
                <c:pt idx="2163">
                  <c:v>38.72890091</c:v>
                </c:pt>
                <c:pt idx="2164">
                  <c:v>37.233470920000002</c:v>
                </c:pt>
                <c:pt idx="2165">
                  <c:v>37.785915369999998</c:v>
                </c:pt>
                <c:pt idx="2166">
                  <c:v>38.018913269999999</c:v>
                </c:pt>
                <c:pt idx="2167">
                  <c:v>36.83415222</c:v>
                </c:pt>
                <c:pt idx="2168">
                  <c:v>36.707912450000002</c:v>
                </c:pt>
                <c:pt idx="2169">
                  <c:v>36.947982789999998</c:v>
                </c:pt>
                <c:pt idx="2170">
                  <c:v>38.593139649999998</c:v>
                </c:pt>
                <c:pt idx="2171">
                  <c:v>36.132125850000001</c:v>
                </c:pt>
                <c:pt idx="2172">
                  <c:v>36.97140503</c:v>
                </c:pt>
                <c:pt idx="2173">
                  <c:v>35.867057799999998</c:v>
                </c:pt>
                <c:pt idx="2174">
                  <c:v>35.396888730000001</c:v>
                </c:pt>
                <c:pt idx="2175">
                  <c:v>35.081691739999997</c:v>
                </c:pt>
                <c:pt idx="2176">
                  <c:v>35.251560210000001</c:v>
                </c:pt>
                <c:pt idx="2177">
                  <c:v>36.709415440000001</c:v>
                </c:pt>
                <c:pt idx="2178">
                  <c:v>35.589225769999999</c:v>
                </c:pt>
                <c:pt idx="2179">
                  <c:v>34.427268980000001</c:v>
                </c:pt>
                <c:pt idx="2180">
                  <c:v>35.942123410000001</c:v>
                </c:pt>
                <c:pt idx="2181">
                  <c:v>36.244155880000001</c:v>
                </c:pt>
                <c:pt idx="2182">
                  <c:v>37.043865199999999</c:v>
                </c:pt>
                <c:pt idx="2183">
                  <c:v>37.144027710000003</c:v>
                </c:pt>
                <c:pt idx="2184">
                  <c:v>34.693984989999997</c:v>
                </c:pt>
                <c:pt idx="2185">
                  <c:v>34.204269410000002</c:v>
                </c:pt>
                <c:pt idx="2186">
                  <c:v>34.185764310000003</c:v>
                </c:pt>
                <c:pt idx="2187">
                  <c:v>34.80524063</c:v>
                </c:pt>
                <c:pt idx="2188">
                  <c:v>34.662429809999999</c:v>
                </c:pt>
                <c:pt idx="2189">
                  <c:v>35.182872770000003</c:v>
                </c:pt>
                <c:pt idx="2190">
                  <c:v>34.504394529999999</c:v>
                </c:pt>
                <c:pt idx="2191">
                  <c:v>34.332351680000002</c:v>
                </c:pt>
                <c:pt idx="2192">
                  <c:v>34.827026369999999</c:v>
                </c:pt>
                <c:pt idx="2193">
                  <c:v>35.202629090000002</c:v>
                </c:pt>
                <c:pt idx="2194">
                  <c:v>33.605625150000002</c:v>
                </c:pt>
                <c:pt idx="2195">
                  <c:v>33.022129059999997</c:v>
                </c:pt>
                <c:pt idx="2196">
                  <c:v>33.5108757</c:v>
                </c:pt>
                <c:pt idx="2197">
                  <c:v>33.096794129999999</c:v>
                </c:pt>
                <c:pt idx="2198">
                  <c:v>34.458057400000001</c:v>
                </c:pt>
                <c:pt idx="2199">
                  <c:v>33.617965699999999</c:v>
                </c:pt>
                <c:pt idx="2200">
                  <c:v>34.737361909999997</c:v>
                </c:pt>
                <c:pt idx="2201">
                  <c:v>33.774341579999998</c:v>
                </c:pt>
                <c:pt idx="2202">
                  <c:v>32.917907710000001</c:v>
                </c:pt>
                <c:pt idx="2203">
                  <c:v>32.733802799999999</c:v>
                </c:pt>
                <c:pt idx="2204">
                  <c:v>32.682220460000003</c:v>
                </c:pt>
                <c:pt idx="2205">
                  <c:v>33.950996400000001</c:v>
                </c:pt>
                <c:pt idx="2206">
                  <c:v>33.524776459999998</c:v>
                </c:pt>
                <c:pt idx="2207">
                  <c:v>34.728412630000001</c:v>
                </c:pt>
                <c:pt idx="2208">
                  <c:v>34.164295199999998</c:v>
                </c:pt>
                <c:pt idx="2209">
                  <c:v>32.835144040000003</c:v>
                </c:pt>
                <c:pt idx="2210">
                  <c:v>32.922679899999999</c:v>
                </c:pt>
                <c:pt idx="2211">
                  <c:v>31.44356346</c:v>
                </c:pt>
                <c:pt idx="2212">
                  <c:v>33.249149320000001</c:v>
                </c:pt>
                <c:pt idx="2213">
                  <c:v>31.264825819999999</c:v>
                </c:pt>
                <c:pt idx="2214">
                  <c:v>32.296905520000003</c:v>
                </c:pt>
                <c:pt idx="2215">
                  <c:v>33.022083279999997</c:v>
                </c:pt>
                <c:pt idx="2216">
                  <c:v>31.795341489999998</c:v>
                </c:pt>
                <c:pt idx="2217">
                  <c:v>32.232082370000001</c:v>
                </c:pt>
                <c:pt idx="2218">
                  <c:v>32.958324429999998</c:v>
                </c:pt>
                <c:pt idx="2219">
                  <c:v>34.049682619999999</c:v>
                </c:pt>
                <c:pt idx="2220">
                  <c:v>31.798404690000002</c:v>
                </c:pt>
                <c:pt idx="2221">
                  <c:v>31.171215060000002</c:v>
                </c:pt>
                <c:pt idx="2222">
                  <c:v>32.063816070000001</c:v>
                </c:pt>
                <c:pt idx="2223">
                  <c:v>30.37009239</c:v>
                </c:pt>
                <c:pt idx="2224">
                  <c:v>32.003810880000003</c:v>
                </c:pt>
                <c:pt idx="2225">
                  <c:v>32.199115749999997</c:v>
                </c:pt>
                <c:pt idx="2226">
                  <c:v>31.531488419999999</c:v>
                </c:pt>
                <c:pt idx="2227">
                  <c:v>31.12218094</c:v>
                </c:pt>
                <c:pt idx="2228">
                  <c:v>29.925769809999998</c:v>
                </c:pt>
                <c:pt idx="2229">
                  <c:v>33.124713900000003</c:v>
                </c:pt>
                <c:pt idx="2230">
                  <c:v>33.077308649999999</c:v>
                </c:pt>
                <c:pt idx="2231">
                  <c:v>31.84651947</c:v>
                </c:pt>
                <c:pt idx="2232">
                  <c:v>30.298242569999999</c:v>
                </c:pt>
                <c:pt idx="2233">
                  <c:v>33.039051059999998</c:v>
                </c:pt>
                <c:pt idx="2234">
                  <c:v>30.769199369999999</c:v>
                </c:pt>
                <c:pt idx="2235">
                  <c:v>30.857854840000002</c:v>
                </c:pt>
                <c:pt idx="2236">
                  <c:v>28.930261609999999</c:v>
                </c:pt>
                <c:pt idx="2237">
                  <c:v>30.90920448</c:v>
                </c:pt>
                <c:pt idx="2238">
                  <c:v>30.41697121</c:v>
                </c:pt>
                <c:pt idx="2239">
                  <c:v>32.87890625</c:v>
                </c:pt>
                <c:pt idx="2240">
                  <c:v>30.133468629999999</c:v>
                </c:pt>
                <c:pt idx="2241">
                  <c:v>32.211509700000001</c:v>
                </c:pt>
                <c:pt idx="2242">
                  <c:v>32.942890169999998</c:v>
                </c:pt>
                <c:pt idx="2243">
                  <c:v>30.365753170000001</c:v>
                </c:pt>
                <c:pt idx="2244">
                  <c:v>32.882274629999998</c:v>
                </c:pt>
                <c:pt idx="2245">
                  <c:v>32.58779526</c:v>
                </c:pt>
                <c:pt idx="2246">
                  <c:v>30.86605453</c:v>
                </c:pt>
                <c:pt idx="2247">
                  <c:v>31.816213609999998</c:v>
                </c:pt>
                <c:pt idx="2248">
                  <c:v>31.719001769999998</c:v>
                </c:pt>
                <c:pt idx="2249">
                  <c:v>31.242820739999999</c:v>
                </c:pt>
                <c:pt idx="2250">
                  <c:v>32.932094569999997</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30.12635994</c:v>
                </c:pt>
                <c:pt idx="1">
                  <c:v>30.275817870000001</c:v>
                </c:pt>
                <c:pt idx="2">
                  <c:v>32.360897059999999</c:v>
                </c:pt>
                <c:pt idx="3">
                  <c:v>34.208683010000001</c:v>
                </c:pt>
                <c:pt idx="4">
                  <c:v>34.229114529999997</c:v>
                </c:pt>
                <c:pt idx="5">
                  <c:v>35.712368009999999</c:v>
                </c:pt>
                <c:pt idx="6">
                  <c:v>35.77186966</c:v>
                </c:pt>
                <c:pt idx="7">
                  <c:v>37.364627839999997</c:v>
                </c:pt>
                <c:pt idx="8">
                  <c:v>37.920909880000004</c:v>
                </c:pt>
                <c:pt idx="9">
                  <c:v>38.800888059999998</c:v>
                </c:pt>
                <c:pt idx="10">
                  <c:v>39.614624020000001</c:v>
                </c:pt>
                <c:pt idx="11">
                  <c:v>39.738117219999999</c:v>
                </c:pt>
                <c:pt idx="12">
                  <c:v>39.57962036</c:v>
                </c:pt>
                <c:pt idx="13">
                  <c:v>40.850490569999998</c:v>
                </c:pt>
                <c:pt idx="14">
                  <c:v>40.843669890000001</c:v>
                </c:pt>
                <c:pt idx="15">
                  <c:v>40.677089690000003</c:v>
                </c:pt>
                <c:pt idx="16">
                  <c:v>39.7574234</c:v>
                </c:pt>
                <c:pt idx="17">
                  <c:v>40.895305630000003</c:v>
                </c:pt>
                <c:pt idx="18">
                  <c:v>40.569980620000003</c:v>
                </c:pt>
                <c:pt idx="19">
                  <c:v>39.788829800000002</c:v>
                </c:pt>
                <c:pt idx="20">
                  <c:v>39.504371640000002</c:v>
                </c:pt>
                <c:pt idx="21">
                  <c:v>39.116802219999997</c:v>
                </c:pt>
                <c:pt idx="22">
                  <c:v>38.541534419999998</c:v>
                </c:pt>
                <c:pt idx="23">
                  <c:v>37.105674739999998</c:v>
                </c:pt>
                <c:pt idx="24">
                  <c:v>37.123245240000003</c:v>
                </c:pt>
                <c:pt idx="25">
                  <c:v>35.471199040000002</c:v>
                </c:pt>
                <c:pt idx="26">
                  <c:v>34.893459319999998</c:v>
                </c:pt>
                <c:pt idx="27">
                  <c:v>34.493461609999997</c:v>
                </c:pt>
                <c:pt idx="28">
                  <c:v>33.542938229999997</c:v>
                </c:pt>
                <c:pt idx="29">
                  <c:v>33.130413060000002</c:v>
                </c:pt>
                <c:pt idx="30">
                  <c:v>31.884086610000001</c:v>
                </c:pt>
                <c:pt idx="31">
                  <c:v>30.08044434</c:v>
                </c:pt>
                <c:pt idx="32">
                  <c:v>29.53690529</c:v>
                </c:pt>
                <c:pt idx="33">
                  <c:v>27.957958219999998</c:v>
                </c:pt>
                <c:pt idx="34">
                  <c:v>26.658061979999999</c:v>
                </c:pt>
                <c:pt idx="35">
                  <c:v>24.997432709999998</c:v>
                </c:pt>
                <c:pt idx="36">
                  <c:v>25.184852599999999</c:v>
                </c:pt>
                <c:pt idx="37">
                  <c:v>22.17469406</c:v>
                </c:pt>
                <c:pt idx="38">
                  <c:v>22.557310099999999</c:v>
                </c:pt>
                <c:pt idx="39">
                  <c:v>19.633565900000001</c:v>
                </c:pt>
                <c:pt idx="40">
                  <c:v>20.04075241</c:v>
                </c:pt>
                <c:pt idx="41">
                  <c:v>17.442096710000001</c:v>
                </c:pt>
                <c:pt idx="42">
                  <c:v>16.658849719999999</c:v>
                </c:pt>
                <c:pt idx="43">
                  <c:v>16.140811920000001</c:v>
                </c:pt>
                <c:pt idx="44">
                  <c:v>14.82538033</c:v>
                </c:pt>
                <c:pt idx="45">
                  <c:v>14.75737953</c:v>
                </c:pt>
                <c:pt idx="46">
                  <c:v>14.623172759999999</c:v>
                </c:pt>
                <c:pt idx="47">
                  <c:v>12.657787320000001</c:v>
                </c:pt>
                <c:pt idx="48">
                  <c:v>11.74440002</c:v>
                </c:pt>
                <c:pt idx="49">
                  <c:v>10.79828739</c:v>
                </c:pt>
                <c:pt idx="50">
                  <c:v>11.52079296</c:v>
                </c:pt>
                <c:pt idx="51">
                  <c:v>10.98911953</c:v>
                </c:pt>
                <c:pt idx="52">
                  <c:v>10.28830147</c:v>
                </c:pt>
                <c:pt idx="53">
                  <c:v>9.4484405519999992</c:v>
                </c:pt>
                <c:pt idx="54">
                  <c:v>8.6931781770000001</c:v>
                </c:pt>
                <c:pt idx="55">
                  <c:v>8.1376371380000005</c:v>
                </c:pt>
                <c:pt idx="56">
                  <c:v>9.03945446</c:v>
                </c:pt>
                <c:pt idx="57">
                  <c:v>6.0967731479999996</c:v>
                </c:pt>
                <c:pt idx="58">
                  <c:v>9.8526153559999994</c:v>
                </c:pt>
                <c:pt idx="59">
                  <c:v>7.0297837259999998</c:v>
                </c:pt>
                <c:pt idx="60">
                  <c:v>7.6318054200000001</c:v>
                </c:pt>
                <c:pt idx="61">
                  <c:v>6.7081952100000004</c:v>
                </c:pt>
                <c:pt idx="62">
                  <c:v>8.1808519359999998</c:v>
                </c:pt>
                <c:pt idx="63">
                  <c:v>8.0986204149999992</c:v>
                </c:pt>
                <c:pt idx="64">
                  <c:v>6.3631362920000001</c:v>
                </c:pt>
                <c:pt idx="65">
                  <c:v>8.9884777069999995</c:v>
                </c:pt>
                <c:pt idx="66">
                  <c:v>8.9857139589999999</c:v>
                </c:pt>
                <c:pt idx="67">
                  <c:v>11.141129490000001</c:v>
                </c:pt>
                <c:pt idx="68">
                  <c:v>12.772387500000001</c:v>
                </c:pt>
                <c:pt idx="69">
                  <c:v>13.32790565</c:v>
                </c:pt>
                <c:pt idx="70">
                  <c:v>16.955642699999999</c:v>
                </c:pt>
                <c:pt idx="71">
                  <c:v>17.951423649999999</c:v>
                </c:pt>
                <c:pt idx="72">
                  <c:v>17.622743610000001</c:v>
                </c:pt>
                <c:pt idx="73">
                  <c:v>19.34286118</c:v>
                </c:pt>
                <c:pt idx="74">
                  <c:v>23.24659157</c:v>
                </c:pt>
                <c:pt idx="75">
                  <c:v>23.486095429999999</c:v>
                </c:pt>
                <c:pt idx="76">
                  <c:v>27.560192109999999</c:v>
                </c:pt>
                <c:pt idx="77">
                  <c:v>28.22779083</c:v>
                </c:pt>
                <c:pt idx="78">
                  <c:v>31.586307529999999</c:v>
                </c:pt>
                <c:pt idx="79">
                  <c:v>34.733043670000001</c:v>
                </c:pt>
                <c:pt idx="80">
                  <c:v>38.932952880000002</c:v>
                </c:pt>
                <c:pt idx="81">
                  <c:v>45.084617610000002</c:v>
                </c:pt>
                <c:pt idx="82">
                  <c:v>50.830619810000002</c:v>
                </c:pt>
                <c:pt idx="83">
                  <c:v>53.073822020000001</c:v>
                </c:pt>
                <c:pt idx="84">
                  <c:v>55.454166409999999</c:v>
                </c:pt>
                <c:pt idx="85">
                  <c:v>60.018466949999997</c:v>
                </c:pt>
                <c:pt idx="86">
                  <c:v>60.296188350000001</c:v>
                </c:pt>
                <c:pt idx="87">
                  <c:v>62.807212829999997</c:v>
                </c:pt>
                <c:pt idx="88">
                  <c:v>64.395957949999996</c:v>
                </c:pt>
                <c:pt idx="89">
                  <c:v>67.741981510000002</c:v>
                </c:pt>
                <c:pt idx="90">
                  <c:v>71.577468870000004</c:v>
                </c:pt>
                <c:pt idx="91">
                  <c:v>75.008186339999995</c:v>
                </c:pt>
                <c:pt idx="92">
                  <c:v>75.882316590000002</c:v>
                </c:pt>
                <c:pt idx="93">
                  <c:v>77.969215390000002</c:v>
                </c:pt>
                <c:pt idx="94">
                  <c:v>77.562637330000001</c:v>
                </c:pt>
                <c:pt idx="95">
                  <c:v>79.893051150000005</c:v>
                </c:pt>
                <c:pt idx="96">
                  <c:v>76.371200560000005</c:v>
                </c:pt>
                <c:pt idx="97">
                  <c:v>74.270309449999999</c:v>
                </c:pt>
                <c:pt idx="98">
                  <c:v>69.395294190000001</c:v>
                </c:pt>
                <c:pt idx="99">
                  <c:v>62.105346679999997</c:v>
                </c:pt>
                <c:pt idx="100">
                  <c:v>53.103912350000002</c:v>
                </c:pt>
                <c:pt idx="101">
                  <c:v>41.543342590000002</c:v>
                </c:pt>
                <c:pt idx="102">
                  <c:v>33.460754389999998</c:v>
                </c:pt>
                <c:pt idx="103">
                  <c:v>26.560188289999999</c:v>
                </c:pt>
                <c:pt idx="104">
                  <c:v>23.91275787</c:v>
                </c:pt>
                <c:pt idx="105">
                  <c:v>23.483041759999999</c:v>
                </c:pt>
                <c:pt idx="106">
                  <c:v>26.958251950000001</c:v>
                </c:pt>
                <c:pt idx="107">
                  <c:v>30.75287247</c:v>
                </c:pt>
                <c:pt idx="108">
                  <c:v>34.77437973</c:v>
                </c:pt>
                <c:pt idx="109">
                  <c:v>40.323020939999999</c:v>
                </c:pt>
                <c:pt idx="110">
                  <c:v>43.929016109999999</c:v>
                </c:pt>
                <c:pt idx="111">
                  <c:v>44.876335140000002</c:v>
                </c:pt>
                <c:pt idx="112">
                  <c:v>44.384735110000001</c:v>
                </c:pt>
                <c:pt idx="113">
                  <c:v>41.705718990000001</c:v>
                </c:pt>
                <c:pt idx="114">
                  <c:v>38.968349459999999</c:v>
                </c:pt>
                <c:pt idx="115">
                  <c:v>38.280101780000003</c:v>
                </c:pt>
                <c:pt idx="116">
                  <c:v>42.819408420000002</c:v>
                </c:pt>
                <c:pt idx="117">
                  <c:v>48.362083439999999</c:v>
                </c:pt>
                <c:pt idx="118">
                  <c:v>53.917884829999998</c:v>
                </c:pt>
                <c:pt idx="119">
                  <c:v>55.097454069999998</c:v>
                </c:pt>
                <c:pt idx="120">
                  <c:v>53.925548550000002</c:v>
                </c:pt>
                <c:pt idx="121">
                  <c:v>51.990638730000001</c:v>
                </c:pt>
                <c:pt idx="122">
                  <c:v>52.277599330000001</c:v>
                </c:pt>
                <c:pt idx="123">
                  <c:v>56.972236629999998</c:v>
                </c:pt>
                <c:pt idx="124">
                  <c:v>65.060943600000002</c:v>
                </c:pt>
                <c:pt idx="125">
                  <c:v>76.2465744</c:v>
                </c:pt>
                <c:pt idx="126">
                  <c:v>85.230300900000003</c:v>
                </c:pt>
                <c:pt idx="127">
                  <c:v>91.713790889999999</c:v>
                </c:pt>
                <c:pt idx="128">
                  <c:v>95.580978389999999</c:v>
                </c:pt>
                <c:pt idx="129">
                  <c:v>95.581588749999995</c:v>
                </c:pt>
                <c:pt idx="130">
                  <c:v>95.101051330000004</c:v>
                </c:pt>
                <c:pt idx="131">
                  <c:v>94.684234619999998</c:v>
                </c:pt>
                <c:pt idx="132">
                  <c:v>92.534080509999995</c:v>
                </c:pt>
                <c:pt idx="133">
                  <c:v>90.58612823</c:v>
                </c:pt>
                <c:pt idx="134">
                  <c:v>89.010910030000005</c:v>
                </c:pt>
                <c:pt idx="135">
                  <c:v>87.872329710000002</c:v>
                </c:pt>
                <c:pt idx="136">
                  <c:v>88.102302550000005</c:v>
                </c:pt>
                <c:pt idx="137">
                  <c:v>88.864936830000005</c:v>
                </c:pt>
                <c:pt idx="138">
                  <c:v>89.677116389999995</c:v>
                </c:pt>
                <c:pt idx="139">
                  <c:v>90.145668029999996</c:v>
                </c:pt>
                <c:pt idx="140">
                  <c:v>90.210441590000002</c:v>
                </c:pt>
                <c:pt idx="141">
                  <c:v>90.682380679999994</c:v>
                </c:pt>
                <c:pt idx="142">
                  <c:v>91.121368410000002</c:v>
                </c:pt>
                <c:pt idx="143">
                  <c:v>92.000083919999994</c:v>
                </c:pt>
                <c:pt idx="144">
                  <c:v>93.54919434</c:v>
                </c:pt>
                <c:pt idx="145">
                  <c:v>94.226593019999996</c:v>
                </c:pt>
                <c:pt idx="146">
                  <c:v>94.90157318</c:v>
                </c:pt>
                <c:pt idx="147">
                  <c:v>95.72608185</c:v>
                </c:pt>
                <c:pt idx="148">
                  <c:v>94.904960630000005</c:v>
                </c:pt>
                <c:pt idx="149">
                  <c:v>94.363548280000003</c:v>
                </c:pt>
                <c:pt idx="150">
                  <c:v>93.000076289999996</c:v>
                </c:pt>
                <c:pt idx="151">
                  <c:v>92.710639950000001</c:v>
                </c:pt>
                <c:pt idx="152">
                  <c:v>92.968933109999995</c:v>
                </c:pt>
                <c:pt idx="153">
                  <c:v>94.398353580000006</c:v>
                </c:pt>
                <c:pt idx="154">
                  <c:v>96.111358640000006</c:v>
                </c:pt>
                <c:pt idx="155">
                  <c:v>97.251464839999997</c:v>
                </c:pt>
                <c:pt idx="156">
                  <c:v>98.377395629999995</c:v>
                </c:pt>
                <c:pt idx="157">
                  <c:v>98.434226989999999</c:v>
                </c:pt>
                <c:pt idx="158">
                  <c:v>98.566482539999996</c:v>
                </c:pt>
                <c:pt idx="159">
                  <c:v>98.473564150000001</c:v>
                </c:pt>
                <c:pt idx="160">
                  <c:v>97.942794800000001</c:v>
                </c:pt>
                <c:pt idx="161">
                  <c:v>95.611282349999996</c:v>
                </c:pt>
                <c:pt idx="162">
                  <c:v>91.850433350000003</c:v>
                </c:pt>
                <c:pt idx="163">
                  <c:v>86.835510249999999</c:v>
                </c:pt>
                <c:pt idx="164">
                  <c:v>82.538276670000002</c:v>
                </c:pt>
                <c:pt idx="165">
                  <c:v>79.544677730000004</c:v>
                </c:pt>
                <c:pt idx="166">
                  <c:v>79.036537170000003</c:v>
                </c:pt>
                <c:pt idx="167">
                  <c:v>79.99031067</c:v>
                </c:pt>
                <c:pt idx="168">
                  <c:v>80.105781559999997</c:v>
                </c:pt>
                <c:pt idx="169">
                  <c:v>77.25795746</c:v>
                </c:pt>
                <c:pt idx="170">
                  <c:v>73.057296750000006</c:v>
                </c:pt>
                <c:pt idx="171">
                  <c:v>67.451187129999994</c:v>
                </c:pt>
                <c:pt idx="172">
                  <c:v>62.891918179999998</c:v>
                </c:pt>
                <c:pt idx="173">
                  <c:v>60.766632080000001</c:v>
                </c:pt>
                <c:pt idx="174">
                  <c:v>59.325981140000003</c:v>
                </c:pt>
                <c:pt idx="175">
                  <c:v>56.928779599999999</c:v>
                </c:pt>
                <c:pt idx="176">
                  <c:v>51.846420289999998</c:v>
                </c:pt>
                <c:pt idx="177">
                  <c:v>44.44097137</c:v>
                </c:pt>
                <c:pt idx="178">
                  <c:v>36.749568940000003</c:v>
                </c:pt>
                <c:pt idx="179">
                  <c:v>31.96606255</c:v>
                </c:pt>
                <c:pt idx="180">
                  <c:v>33.022995000000002</c:v>
                </c:pt>
                <c:pt idx="181">
                  <c:v>38.712100980000002</c:v>
                </c:pt>
                <c:pt idx="182">
                  <c:v>47.414585109999997</c:v>
                </c:pt>
                <c:pt idx="183">
                  <c:v>56.199489589999999</c:v>
                </c:pt>
                <c:pt idx="184">
                  <c:v>62.304748539999999</c:v>
                </c:pt>
                <c:pt idx="185">
                  <c:v>64.97516632</c:v>
                </c:pt>
                <c:pt idx="186">
                  <c:v>64.827110289999993</c:v>
                </c:pt>
                <c:pt idx="187">
                  <c:v>62.672161099999997</c:v>
                </c:pt>
                <c:pt idx="188">
                  <c:v>61.134792330000003</c:v>
                </c:pt>
                <c:pt idx="189">
                  <c:v>60.776508329999999</c:v>
                </c:pt>
                <c:pt idx="190">
                  <c:v>62.291481019999999</c:v>
                </c:pt>
                <c:pt idx="191">
                  <c:v>66.001518250000004</c:v>
                </c:pt>
                <c:pt idx="192">
                  <c:v>70.247474670000003</c:v>
                </c:pt>
                <c:pt idx="193">
                  <c:v>73.912704469999994</c:v>
                </c:pt>
                <c:pt idx="194">
                  <c:v>76.323921200000001</c:v>
                </c:pt>
                <c:pt idx="195">
                  <c:v>77.022102360000005</c:v>
                </c:pt>
                <c:pt idx="196">
                  <c:v>75.102920530000006</c:v>
                </c:pt>
                <c:pt idx="197">
                  <c:v>71.591888429999997</c:v>
                </c:pt>
                <c:pt idx="198">
                  <c:v>66.403442380000001</c:v>
                </c:pt>
                <c:pt idx="199">
                  <c:v>59.704750060000002</c:v>
                </c:pt>
                <c:pt idx="200">
                  <c:v>52.801101680000002</c:v>
                </c:pt>
                <c:pt idx="201">
                  <c:v>45.720985409999997</c:v>
                </c:pt>
                <c:pt idx="202">
                  <c:v>39.24500656</c:v>
                </c:pt>
                <c:pt idx="203">
                  <c:v>33.247974399999997</c:v>
                </c:pt>
                <c:pt idx="204">
                  <c:v>28.03626633</c:v>
                </c:pt>
                <c:pt idx="205">
                  <c:v>24.39257813</c:v>
                </c:pt>
                <c:pt idx="206">
                  <c:v>23.660751340000001</c:v>
                </c:pt>
                <c:pt idx="207">
                  <c:v>26.625391010000001</c:v>
                </c:pt>
                <c:pt idx="208">
                  <c:v>33.545291900000002</c:v>
                </c:pt>
                <c:pt idx="209">
                  <c:v>43.790382389999998</c:v>
                </c:pt>
                <c:pt idx="210">
                  <c:v>55.630844119999999</c:v>
                </c:pt>
                <c:pt idx="211">
                  <c:v>66.784286499999993</c:v>
                </c:pt>
                <c:pt idx="212">
                  <c:v>76.085334779999997</c:v>
                </c:pt>
                <c:pt idx="213">
                  <c:v>82.760208129999995</c:v>
                </c:pt>
                <c:pt idx="214">
                  <c:v>86.931205750000004</c:v>
                </c:pt>
                <c:pt idx="215">
                  <c:v>89.039100649999995</c:v>
                </c:pt>
                <c:pt idx="216">
                  <c:v>89.235183719999995</c:v>
                </c:pt>
                <c:pt idx="217">
                  <c:v>87.422111509999993</c:v>
                </c:pt>
                <c:pt idx="218">
                  <c:v>83.318214420000004</c:v>
                </c:pt>
                <c:pt idx="219">
                  <c:v>77.714767460000004</c:v>
                </c:pt>
                <c:pt idx="220">
                  <c:v>71.531852720000003</c:v>
                </c:pt>
                <c:pt idx="221">
                  <c:v>67.37138367</c:v>
                </c:pt>
                <c:pt idx="222">
                  <c:v>66.42607117</c:v>
                </c:pt>
                <c:pt idx="223">
                  <c:v>68.768669130000006</c:v>
                </c:pt>
                <c:pt idx="224">
                  <c:v>74.034423829999994</c:v>
                </c:pt>
                <c:pt idx="225">
                  <c:v>80.750549320000005</c:v>
                </c:pt>
                <c:pt idx="226">
                  <c:v>86.588417050000004</c:v>
                </c:pt>
                <c:pt idx="227">
                  <c:v>91.08188629</c:v>
                </c:pt>
                <c:pt idx="228">
                  <c:v>93.939140320000007</c:v>
                </c:pt>
                <c:pt idx="229">
                  <c:v>95.424903869999994</c:v>
                </c:pt>
                <c:pt idx="230">
                  <c:v>95.964691160000001</c:v>
                </c:pt>
                <c:pt idx="231">
                  <c:v>96.521644589999994</c:v>
                </c:pt>
                <c:pt idx="232">
                  <c:v>96.849586489999993</c:v>
                </c:pt>
                <c:pt idx="233">
                  <c:v>97.079345700000005</c:v>
                </c:pt>
                <c:pt idx="234">
                  <c:v>97.271057130000003</c:v>
                </c:pt>
                <c:pt idx="235">
                  <c:v>97.435165409999996</c:v>
                </c:pt>
                <c:pt idx="236">
                  <c:v>97.598045350000007</c:v>
                </c:pt>
                <c:pt idx="237">
                  <c:v>97.716636660000006</c:v>
                </c:pt>
                <c:pt idx="238">
                  <c:v>97.583297729999998</c:v>
                </c:pt>
                <c:pt idx="239">
                  <c:v>97.573059079999993</c:v>
                </c:pt>
                <c:pt idx="240">
                  <c:v>97.74015808</c:v>
                </c:pt>
                <c:pt idx="241">
                  <c:v>97.626945500000005</c:v>
                </c:pt>
                <c:pt idx="242">
                  <c:v>97.465606690000001</c:v>
                </c:pt>
                <c:pt idx="243">
                  <c:v>97.461601259999995</c:v>
                </c:pt>
                <c:pt idx="244">
                  <c:v>97.374168400000002</c:v>
                </c:pt>
                <c:pt idx="245">
                  <c:v>97.118980410000006</c:v>
                </c:pt>
                <c:pt idx="246">
                  <c:v>96.971763609999996</c:v>
                </c:pt>
                <c:pt idx="247">
                  <c:v>96.94718933</c:v>
                </c:pt>
                <c:pt idx="248">
                  <c:v>96.748298649999995</c:v>
                </c:pt>
                <c:pt idx="249">
                  <c:v>96.407043459999997</c:v>
                </c:pt>
                <c:pt idx="250">
                  <c:v>96.232955930000003</c:v>
                </c:pt>
                <c:pt idx="251">
                  <c:v>95.793655400000006</c:v>
                </c:pt>
                <c:pt idx="252">
                  <c:v>95.751533510000002</c:v>
                </c:pt>
                <c:pt idx="253">
                  <c:v>95.434318540000007</c:v>
                </c:pt>
                <c:pt idx="254">
                  <c:v>94.995742800000002</c:v>
                </c:pt>
                <c:pt idx="255">
                  <c:v>94.697982789999998</c:v>
                </c:pt>
                <c:pt idx="256">
                  <c:v>94.204734799999997</c:v>
                </c:pt>
                <c:pt idx="257">
                  <c:v>93.630096440000003</c:v>
                </c:pt>
                <c:pt idx="258">
                  <c:v>93.028984070000007</c:v>
                </c:pt>
                <c:pt idx="259">
                  <c:v>92.126762389999996</c:v>
                </c:pt>
                <c:pt idx="260">
                  <c:v>91.016914369999995</c:v>
                </c:pt>
                <c:pt idx="261">
                  <c:v>89.832015990000002</c:v>
                </c:pt>
                <c:pt idx="262">
                  <c:v>88.498878480000002</c:v>
                </c:pt>
                <c:pt idx="263">
                  <c:v>87.131797789999993</c:v>
                </c:pt>
                <c:pt idx="264">
                  <c:v>86.281112669999999</c:v>
                </c:pt>
                <c:pt idx="265">
                  <c:v>85.939384459999999</c:v>
                </c:pt>
                <c:pt idx="266">
                  <c:v>86.034103389999999</c:v>
                </c:pt>
                <c:pt idx="267">
                  <c:v>86.725059509999994</c:v>
                </c:pt>
                <c:pt idx="268">
                  <c:v>87.612388609999996</c:v>
                </c:pt>
                <c:pt idx="269">
                  <c:v>88.469398499999997</c:v>
                </c:pt>
                <c:pt idx="270">
                  <c:v>89.393753050000001</c:v>
                </c:pt>
                <c:pt idx="271">
                  <c:v>89.793045039999996</c:v>
                </c:pt>
                <c:pt idx="272">
                  <c:v>89.90075684</c:v>
                </c:pt>
                <c:pt idx="273">
                  <c:v>89.792648319999998</c:v>
                </c:pt>
                <c:pt idx="274">
                  <c:v>89.342132570000004</c:v>
                </c:pt>
                <c:pt idx="275">
                  <c:v>88.531341549999993</c:v>
                </c:pt>
                <c:pt idx="276">
                  <c:v>87.722885129999995</c:v>
                </c:pt>
                <c:pt idx="277">
                  <c:v>87.018508909999994</c:v>
                </c:pt>
                <c:pt idx="278">
                  <c:v>86.328796389999994</c:v>
                </c:pt>
                <c:pt idx="279">
                  <c:v>86.121414180000002</c:v>
                </c:pt>
                <c:pt idx="280">
                  <c:v>86.194091799999995</c:v>
                </c:pt>
                <c:pt idx="281">
                  <c:v>86.579025270000002</c:v>
                </c:pt>
                <c:pt idx="282">
                  <c:v>87.497558589999997</c:v>
                </c:pt>
                <c:pt idx="283">
                  <c:v>88.678192139999993</c:v>
                </c:pt>
                <c:pt idx="284">
                  <c:v>89.658828740000004</c:v>
                </c:pt>
                <c:pt idx="285">
                  <c:v>90.8115387</c:v>
                </c:pt>
                <c:pt idx="286">
                  <c:v>91.96580505</c:v>
                </c:pt>
                <c:pt idx="287">
                  <c:v>92.731559750000002</c:v>
                </c:pt>
                <c:pt idx="288">
                  <c:v>93.443511959999995</c:v>
                </c:pt>
                <c:pt idx="289">
                  <c:v>94.11390686</c:v>
                </c:pt>
                <c:pt idx="290">
                  <c:v>94.313682560000004</c:v>
                </c:pt>
                <c:pt idx="291">
                  <c:v>94.646759029999998</c:v>
                </c:pt>
                <c:pt idx="292">
                  <c:v>94.836936949999995</c:v>
                </c:pt>
                <c:pt idx="293">
                  <c:v>94.764320369999993</c:v>
                </c:pt>
                <c:pt idx="294">
                  <c:v>94.71315002</c:v>
                </c:pt>
                <c:pt idx="295">
                  <c:v>94.569137569999995</c:v>
                </c:pt>
                <c:pt idx="296">
                  <c:v>94.157997129999998</c:v>
                </c:pt>
                <c:pt idx="297">
                  <c:v>93.564453130000004</c:v>
                </c:pt>
                <c:pt idx="298">
                  <c:v>92.673057560000004</c:v>
                </c:pt>
                <c:pt idx="299">
                  <c:v>91.296188349999994</c:v>
                </c:pt>
                <c:pt idx="300">
                  <c:v>89.361846920000005</c:v>
                </c:pt>
                <c:pt idx="301">
                  <c:v>86.589149480000003</c:v>
                </c:pt>
                <c:pt idx="302">
                  <c:v>82.611968989999994</c:v>
                </c:pt>
                <c:pt idx="303">
                  <c:v>77.416496280000004</c:v>
                </c:pt>
                <c:pt idx="304">
                  <c:v>70.498260500000001</c:v>
                </c:pt>
                <c:pt idx="305">
                  <c:v>62.35593033</c:v>
                </c:pt>
                <c:pt idx="306">
                  <c:v>53.161205289999998</c:v>
                </c:pt>
                <c:pt idx="307">
                  <c:v>43.659667970000001</c:v>
                </c:pt>
                <c:pt idx="308">
                  <c:v>34.306179049999997</c:v>
                </c:pt>
                <c:pt idx="309">
                  <c:v>26.00631714</c:v>
                </c:pt>
                <c:pt idx="310">
                  <c:v>19.183706279999999</c:v>
                </c:pt>
                <c:pt idx="311">
                  <c:v>13.830466270000001</c:v>
                </c:pt>
                <c:pt idx="312">
                  <c:v>9.9046421050000006</c:v>
                </c:pt>
                <c:pt idx="313">
                  <c:v>7.2590022090000001</c:v>
                </c:pt>
                <c:pt idx="314">
                  <c:v>5.4126682280000002</c:v>
                </c:pt>
                <c:pt idx="315">
                  <c:v>4.2342891690000002</c:v>
                </c:pt>
                <c:pt idx="316">
                  <c:v>3.5272498130000001</c:v>
                </c:pt>
                <c:pt idx="317">
                  <c:v>3.0043292049999999</c:v>
                </c:pt>
                <c:pt idx="318">
                  <c:v>2.67261982</c:v>
                </c:pt>
                <c:pt idx="319">
                  <c:v>2.542382956</c:v>
                </c:pt>
                <c:pt idx="320">
                  <c:v>2.5198385719999998</c:v>
                </c:pt>
                <c:pt idx="321">
                  <c:v>2.4575843810000002</c:v>
                </c:pt>
                <c:pt idx="322">
                  <c:v>2.5132286549999998</c:v>
                </c:pt>
                <c:pt idx="323">
                  <c:v>2.5588419440000001</c:v>
                </c:pt>
                <c:pt idx="324">
                  <c:v>2.5727543829999999</c:v>
                </c:pt>
                <c:pt idx="325">
                  <c:v>2.6723175050000001</c:v>
                </c:pt>
                <c:pt idx="326">
                  <c:v>2.784976721</c:v>
                </c:pt>
                <c:pt idx="327">
                  <c:v>2.8267297739999999</c:v>
                </c:pt>
                <c:pt idx="328">
                  <c:v>3.008800983</c:v>
                </c:pt>
                <c:pt idx="329">
                  <c:v>3.072363138</c:v>
                </c:pt>
                <c:pt idx="330">
                  <c:v>3.1249611380000002</c:v>
                </c:pt>
                <c:pt idx="331">
                  <c:v>3.1138479710000002</c:v>
                </c:pt>
                <c:pt idx="332">
                  <c:v>3.1292748449999999</c:v>
                </c:pt>
                <c:pt idx="333">
                  <c:v>3.1001133919999999</c:v>
                </c:pt>
                <c:pt idx="334">
                  <c:v>3.115885735</c:v>
                </c:pt>
                <c:pt idx="335">
                  <c:v>3.0763099189999998</c:v>
                </c:pt>
                <c:pt idx="336">
                  <c:v>3.0333485599999999</c:v>
                </c:pt>
                <c:pt idx="337">
                  <c:v>3.0410079959999998</c:v>
                </c:pt>
                <c:pt idx="338">
                  <c:v>3.0807304379999998</c:v>
                </c:pt>
                <c:pt idx="339">
                  <c:v>3.0681810380000001</c:v>
                </c:pt>
                <c:pt idx="340">
                  <c:v>3.1639273170000002</c:v>
                </c:pt>
                <c:pt idx="341">
                  <c:v>3.115443468</c:v>
                </c:pt>
                <c:pt idx="342">
                  <c:v>3.0739448070000002</c:v>
                </c:pt>
                <c:pt idx="343">
                  <c:v>3.063227892</c:v>
                </c:pt>
                <c:pt idx="344">
                  <c:v>3.0214290620000002</c:v>
                </c:pt>
                <c:pt idx="345">
                  <c:v>3.0555889610000002</c:v>
                </c:pt>
                <c:pt idx="346">
                  <c:v>3.1167690750000001</c:v>
                </c:pt>
                <c:pt idx="347">
                  <c:v>3.2078671459999999</c:v>
                </c:pt>
                <c:pt idx="348">
                  <c:v>3.185738325</c:v>
                </c:pt>
                <c:pt idx="349">
                  <c:v>3.2601411339999999</c:v>
                </c:pt>
                <c:pt idx="350">
                  <c:v>3.2930810450000001</c:v>
                </c:pt>
                <c:pt idx="351">
                  <c:v>3.3799364569999999</c:v>
                </c:pt>
                <c:pt idx="352">
                  <c:v>3.3100559710000002</c:v>
                </c:pt>
                <c:pt idx="353">
                  <c:v>3.3147201540000002</c:v>
                </c:pt>
                <c:pt idx="354">
                  <c:v>3.276727438</c:v>
                </c:pt>
                <c:pt idx="355">
                  <c:v>3.1584501270000001</c:v>
                </c:pt>
                <c:pt idx="356">
                  <c:v>3.0303905009999998</c:v>
                </c:pt>
                <c:pt idx="357">
                  <c:v>2.8834142680000001</c:v>
                </c:pt>
                <c:pt idx="358">
                  <c:v>2.779934645</c:v>
                </c:pt>
                <c:pt idx="359">
                  <c:v>2.6973116400000001</c:v>
                </c:pt>
                <c:pt idx="360">
                  <c:v>2.726155281</c:v>
                </c:pt>
                <c:pt idx="361">
                  <c:v>2.7599744799999999</c:v>
                </c:pt>
                <c:pt idx="362">
                  <c:v>2.9676053520000001</c:v>
                </c:pt>
                <c:pt idx="363">
                  <c:v>3.2915647030000001</c:v>
                </c:pt>
                <c:pt idx="364">
                  <c:v>3.6753859520000001</c:v>
                </c:pt>
                <c:pt idx="365">
                  <c:v>4.1182293889999997</c:v>
                </c:pt>
                <c:pt idx="366">
                  <c:v>4.6090049740000003</c:v>
                </c:pt>
                <c:pt idx="367">
                  <c:v>5.3263883590000001</c:v>
                </c:pt>
                <c:pt idx="368">
                  <c:v>6.7160115239999998</c:v>
                </c:pt>
                <c:pt idx="369">
                  <c:v>9.3331069949999996</c:v>
                </c:pt>
                <c:pt idx="370">
                  <c:v>13.578121189999999</c:v>
                </c:pt>
                <c:pt idx="371">
                  <c:v>19.938882830000001</c:v>
                </c:pt>
                <c:pt idx="372">
                  <c:v>28.228898999999998</c:v>
                </c:pt>
                <c:pt idx="373">
                  <c:v>37.96281433</c:v>
                </c:pt>
                <c:pt idx="374">
                  <c:v>48.652236940000002</c:v>
                </c:pt>
                <c:pt idx="375">
                  <c:v>59.111511229999998</c:v>
                </c:pt>
                <c:pt idx="376">
                  <c:v>68.901664729999993</c:v>
                </c:pt>
                <c:pt idx="377">
                  <c:v>77.514221190000001</c:v>
                </c:pt>
                <c:pt idx="378">
                  <c:v>84.172554020000007</c:v>
                </c:pt>
                <c:pt idx="379">
                  <c:v>88.938468929999999</c:v>
                </c:pt>
                <c:pt idx="380">
                  <c:v>92.292427059999994</c:v>
                </c:pt>
                <c:pt idx="381">
                  <c:v>94.554672240000002</c:v>
                </c:pt>
                <c:pt idx="382">
                  <c:v>95.979377749999998</c:v>
                </c:pt>
                <c:pt idx="383">
                  <c:v>96.940269470000004</c:v>
                </c:pt>
                <c:pt idx="384">
                  <c:v>97.571945189999994</c:v>
                </c:pt>
                <c:pt idx="385">
                  <c:v>97.912132260000007</c:v>
                </c:pt>
                <c:pt idx="386">
                  <c:v>98.214950560000005</c:v>
                </c:pt>
                <c:pt idx="387">
                  <c:v>98.50627136</c:v>
                </c:pt>
                <c:pt idx="388">
                  <c:v>98.64139557</c:v>
                </c:pt>
                <c:pt idx="389">
                  <c:v>98.750083919999994</c:v>
                </c:pt>
                <c:pt idx="390">
                  <c:v>98.930618289999998</c:v>
                </c:pt>
                <c:pt idx="391">
                  <c:v>99.017692569999994</c:v>
                </c:pt>
                <c:pt idx="392">
                  <c:v>99.093070979999993</c:v>
                </c:pt>
                <c:pt idx="393">
                  <c:v>99.139511110000001</c:v>
                </c:pt>
                <c:pt idx="394">
                  <c:v>99.197364809999996</c:v>
                </c:pt>
                <c:pt idx="395">
                  <c:v>99.296546939999999</c:v>
                </c:pt>
                <c:pt idx="396">
                  <c:v>99.421264649999998</c:v>
                </c:pt>
                <c:pt idx="397">
                  <c:v>99.33169556</c:v>
                </c:pt>
                <c:pt idx="398">
                  <c:v>99.424255369999997</c:v>
                </c:pt>
                <c:pt idx="399">
                  <c:v>99.478309629999998</c:v>
                </c:pt>
                <c:pt idx="400">
                  <c:v>99.409011840000005</c:v>
                </c:pt>
                <c:pt idx="401">
                  <c:v>99.459671020000002</c:v>
                </c:pt>
                <c:pt idx="402">
                  <c:v>99.588584900000001</c:v>
                </c:pt>
                <c:pt idx="403">
                  <c:v>99.509422299999997</c:v>
                </c:pt>
                <c:pt idx="404">
                  <c:v>99.539299009999993</c:v>
                </c:pt>
                <c:pt idx="405">
                  <c:v>99.644905089999995</c:v>
                </c:pt>
                <c:pt idx="406">
                  <c:v>99.560264590000003</c:v>
                </c:pt>
                <c:pt idx="407">
                  <c:v>99.627075199999993</c:v>
                </c:pt>
                <c:pt idx="408">
                  <c:v>99.647064209999996</c:v>
                </c:pt>
                <c:pt idx="409">
                  <c:v>99.55435181</c:v>
                </c:pt>
                <c:pt idx="410">
                  <c:v>99.604866029999997</c:v>
                </c:pt>
                <c:pt idx="411">
                  <c:v>99.695617679999998</c:v>
                </c:pt>
                <c:pt idx="412">
                  <c:v>99.646438599999996</c:v>
                </c:pt>
                <c:pt idx="413">
                  <c:v>99.618705750000004</c:v>
                </c:pt>
                <c:pt idx="414">
                  <c:v>99.633338929999994</c:v>
                </c:pt>
                <c:pt idx="415">
                  <c:v>99.592559809999997</c:v>
                </c:pt>
                <c:pt idx="416">
                  <c:v>99.728599549999998</c:v>
                </c:pt>
                <c:pt idx="417">
                  <c:v>99.637062069999999</c:v>
                </c:pt>
                <c:pt idx="418">
                  <c:v>99.576843260000004</c:v>
                </c:pt>
                <c:pt idx="419">
                  <c:v>99.692794800000001</c:v>
                </c:pt>
                <c:pt idx="420">
                  <c:v>99.748924259999995</c:v>
                </c:pt>
                <c:pt idx="421">
                  <c:v>99.738258360000003</c:v>
                </c:pt>
                <c:pt idx="422">
                  <c:v>99.763946529999998</c:v>
                </c:pt>
                <c:pt idx="423">
                  <c:v>99.76890564</c:v>
                </c:pt>
                <c:pt idx="424">
                  <c:v>99.750556950000004</c:v>
                </c:pt>
                <c:pt idx="425">
                  <c:v>99.736701969999999</c:v>
                </c:pt>
                <c:pt idx="426">
                  <c:v>99.755996699999997</c:v>
                </c:pt>
                <c:pt idx="427">
                  <c:v>99.651924129999998</c:v>
                </c:pt>
                <c:pt idx="428">
                  <c:v>99.728691100000006</c:v>
                </c:pt>
                <c:pt idx="429">
                  <c:v>99.781921389999994</c:v>
                </c:pt>
                <c:pt idx="430">
                  <c:v>99.795295719999999</c:v>
                </c:pt>
                <c:pt idx="431">
                  <c:v>99.740379329999996</c:v>
                </c:pt>
                <c:pt idx="432">
                  <c:v>99.782218929999999</c:v>
                </c:pt>
                <c:pt idx="433">
                  <c:v>99.800285340000002</c:v>
                </c:pt>
                <c:pt idx="434">
                  <c:v>99.768516539999993</c:v>
                </c:pt>
                <c:pt idx="435">
                  <c:v>99.770248409999994</c:v>
                </c:pt>
                <c:pt idx="436">
                  <c:v>99.680213929999994</c:v>
                </c:pt>
                <c:pt idx="437">
                  <c:v>99.734634400000004</c:v>
                </c:pt>
                <c:pt idx="438">
                  <c:v>99.768814090000006</c:v>
                </c:pt>
                <c:pt idx="439">
                  <c:v>99.796043400000002</c:v>
                </c:pt>
                <c:pt idx="440">
                  <c:v>99.732879639999993</c:v>
                </c:pt>
                <c:pt idx="441">
                  <c:v>99.765396120000005</c:v>
                </c:pt>
                <c:pt idx="442">
                  <c:v>99.783103940000004</c:v>
                </c:pt>
                <c:pt idx="443">
                  <c:v>99.752044679999997</c:v>
                </c:pt>
                <c:pt idx="444">
                  <c:v>99.786300659999995</c:v>
                </c:pt>
                <c:pt idx="445">
                  <c:v>99.810737610000004</c:v>
                </c:pt>
                <c:pt idx="446">
                  <c:v>99.704406739999996</c:v>
                </c:pt>
                <c:pt idx="447">
                  <c:v>99.834518430000003</c:v>
                </c:pt>
                <c:pt idx="448">
                  <c:v>99.782638550000001</c:v>
                </c:pt>
                <c:pt idx="449">
                  <c:v>99.790176389999999</c:v>
                </c:pt>
                <c:pt idx="450">
                  <c:v>99.745872500000004</c:v>
                </c:pt>
                <c:pt idx="451">
                  <c:v>99.808906559999997</c:v>
                </c:pt>
                <c:pt idx="452">
                  <c:v>99.80391693</c:v>
                </c:pt>
                <c:pt idx="453">
                  <c:v>99.720527649999994</c:v>
                </c:pt>
                <c:pt idx="454">
                  <c:v>99.703773499999997</c:v>
                </c:pt>
                <c:pt idx="455">
                  <c:v>99.643898010000001</c:v>
                </c:pt>
                <c:pt idx="456">
                  <c:v>99.733886720000001</c:v>
                </c:pt>
                <c:pt idx="457">
                  <c:v>99.817581180000005</c:v>
                </c:pt>
                <c:pt idx="458">
                  <c:v>99.756660460000006</c:v>
                </c:pt>
                <c:pt idx="459">
                  <c:v>99.629417419999996</c:v>
                </c:pt>
                <c:pt idx="460">
                  <c:v>99.675865169999994</c:v>
                </c:pt>
                <c:pt idx="461">
                  <c:v>99.620819089999998</c:v>
                </c:pt>
                <c:pt idx="462">
                  <c:v>99.783531190000005</c:v>
                </c:pt>
                <c:pt idx="463">
                  <c:v>99.733093260000004</c:v>
                </c:pt>
                <c:pt idx="464">
                  <c:v>99.635162350000002</c:v>
                </c:pt>
                <c:pt idx="465">
                  <c:v>99.626144409999995</c:v>
                </c:pt>
                <c:pt idx="466">
                  <c:v>99.572959900000001</c:v>
                </c:pt>
                <c:pt idx="467">
                  <c:v>99.481170649999996</c:v>
                </c:pt>
                <c:pt idx="468">
                  <c:v>99.573371890000004</c:v>
                </c:pt>
                <c:pt idx="469">
                  <c:v>99.444107059999993</c:v>
                </c:pt>
                <c:pt idx="470">
                  <c:v>99.259254459999994</c:v>
                </c:pt>
                <c:pt idx="471">
                  <c:v>99.259529110000003</c:v>
                </c:pt>
                <c:pt idx="472">
                  <c:v>99.023605349999997</c:v>
                </c:pt>
                <c:pt idx="473">
                  <c:v>98.879760739999995</c:v>
                </c:pt>
                <c:pt idx="474">
                  <c:v>98.339340210000003</c:v>
                </c:pt>
                <c:pt idx="475">
                  <c:v>97.643692020000003</c:v>
                </c:pt>
                <c:pt idx="476">
                  <c:v>96.345748900000004</c:v>
                </c:pt>
                <c:pt idx="477">
                  <c:v>94.521148679999996</c:v>
                </c:pt>
                <c:pt idx="478">
                  <c:v>91.986923219999994</c:v>
                </c:pt>
                <c:pt idx="479">
                  <c:v>89.692779540000004</c:v>
                </c:pt>
                <c:pt idx="480">
                  <c:v>88.081207280000001</c:v>
                </c:pt>
                <c:pt idx="481">
                  <c:v>87.395660399999997</c:v>
                </c:pt>
                <c:pt idx="482">
                  <c:v>87.807937620000004</c:v>
                </c:pt>
                <c:pt idx="483">
                  <c:v>89.123703000000006</c:v>
                </c:pt>
                <c:pt idx="484">
                  <c:v>91.266998290000004</c:v>
                </c:pt>
                <c:pt idx="485">
                  <c:v>93.4756012</c:v>
                </c:pt>
                <c:pt idx="486">
                  <c:v>95.566139219999997</c:v>
                </c:pt>
                <c:pt idx="487">
                  <c:v>97.245765689999999</c:v>
                </c:pt>
                <c:pt idx="488">
                  <c:v>98.223541260000005</c:v>
                </c:pt>
                <c:pt idx="489">
                  <c:v>98.754898069999996</c:v>
                </c:pt>
                <c:pt idx="490">
                  <c:v>99.153625489999996</c:v>
                </c:pt>
                <c:pt idx="491">
                  <c:v>99.446144099999998</c:v>
                </c:pt>
                <c:pt idx="492">
                  <c:v>99.372253420000007</c:v>
                </c:pt>
                <c:pt idx="493">
                  <c:v>99.507720950000007</c:v>
                </c:pt>
                <c:pt idx="494">
                  <c:v>99.557830809999999</c:v>
                </c:pt>
                <c:pt idx="495">
                  <c:v>99.627296450000003</c:v>
                </c:pt>
                <c:pt idx="496">
                  <c:v>99.553314209999996</c:v>
                </c:pt>
                <c:pt idx="497">
                  <c:v>99.684883119999995</c:v>
                </c:pt>
                <c:pt idx="498">
                  <c:v>99.542907709999994</c:v>
                </c:pt>
                <c:pt idx="499">
                  <c:v>99.612693789999994</c:v>
                </c:pt>
                <c:pt idx="500">
                  <c:v>99.591735839999998</c:v>
                </c:pt>
                <c:pt idx="501">
                  <c:v>99.656257629999999</c:v>
                </c:pt>
                <c:pt idx="502">
                  <c:v>99.566329960000004</c:v>
                </c:pt>
                <c:pt idx="503">
                  <c:v>99.667861939999995</c:v>
                </c:pt>
                <c:pt idx="504">
                  <c:v>99.674972530000005</c:v>
                </c:pt>
                <c:pt idx="505">
                  <c:v>99.622596740000006</c:v>
                </c:pt>
                <c:pt idx="506">
                  <c:v>99.574790949999993</c:v>
                </c:pt>
                <c:pt idx="507">
                  <c:v>99.563919069999997</c:v>
                </c:pt>
                <c:pt idx="508">
                  <c:v>99.537261959999995</c:v>
                </c:pt>
                <c:pt idx="509">
                  <c:v>99.302406309999995</c:v>
                </c:pt>
                <c:pt idx="510">
                  <c:v>99.497749330000005</c:v>
                </c:pt>
                <c:pt idx="511">
                  <c:v>99.392921450000003</c:v>
                </c:pt>
                <c:pt idx="512">
                  <c:v>99.286170960000007</c:v>
                </c:pt>
                <c:pt idx="513">
                  <c:v>99.338989260000005</c:v>
                </c:pt>
                <c:pt idx="514">
                  <c:v>99.201385500000001</c:v>
                </c:pt>
                <c:pt idx="515">
                  <c:v>99.126037600000004</c:v>
                </c:pt>
                <c:pt idx="516">
                  <c:v>98.963966369999994</c:v>
                </c:pt>
                <c:pt idx="517">
                  <c:v>98.693397520000005</c:v>
                </c:pt>
                <c:pt idx="518">
                  <c:v>98.299232480000001</c:v>
                </c:pt>
                <c:pt idx="519">
                  <c:v>97.761695860000003</c:v>
                </c:pt>
                <c:pt idx="520">
                  <c:v>96.908958440000006</c:v>
                </c:pt>
                <c:pt idx="521">
                  <c:v>95.914299009999993</c:v>
                </c:pt>
                <c:pt idx="522">
                  <c:v>94.906959529999995</c:v>
                </c:pt>
                <c:pt idx="523">
                  <c:v>93.834899899999996</c:v>
                </c:pt>
                <c:pt idx="524">
                  <c:v>92.873657230000006</c:v>
                </c:pt>
                <c:pt idx="525">
                  <c:v>92.571022029999995</c:v>
                </c:pt>
                <c:pt idx="526">
                  <c:v>92.373519900000005</c:v>
                </c:pt>
                <c:pt idx="527">
                  <c:v>92.901596069999997</c:v>
                </c:pt>
                <c:pt idx="528">
                  <c:v>93.973121640000002</c:v>
                </c:pt>
                <c:pt idx="529">
                  <c:v>94.875022889999997</c:v>
                </c:pt>
                <c:pt idx="530">
                  <c:v>95.868064880000006</c:v>
                </c:pt>
                <c:pt idx="531">
                  <c:v>96.975395199999994</c:v>
                </c:pt>
                <c:pt idx="532">
                  <c:v>97.595542910000006</c:v>
                </c:pt>
                <c:pt idx="533">
                  <c:v>98.426567079999998</c:v>
                </c:pt>
                <c:pt idx="534">
                  <c:v>98.711639399999996</c:v>
                </c:pt>
                <c:pt idx="535">
                  <c:v>98.920120240000003</c:v>
                </c:pt>
                <c:pt idx="536">
                  <c:v>98.924377440000001</c:v>
                </c:pt>
                <c:pt idx="537">
                  <c:v>99.256439209999996</c:v>
                </c:pt>
                <c:pt idx="538">
                  <c:v>99.102310180000003</c:v>
                </c:pt>
                <c:pt idx="539">
                  <c:v>99.023391720000006</c:v>
                </c:pt>
                <c:pt idx="540">
                  <c:v>99.041938779999995</c:v>
                </c:pt>
                <c:pt idx="541">
                  <c:v>99.00033569</c:v>
                </c:pt>
                <c:pt idx="542">
                  <c:v>98.821220400000001</c:v>
                </c:pt>
                <c:pt idx="543">
                  <c:v>98.612625120000004</c:v>
                </c:pt>
                <c:pt idx="544">
                  <c:v>98.33203125</c:v>
                </c:pt>
                <c:pt idx="545">
                  <c:v>97.970657349999996</c:v>
                </c:pt>
                <c:pt idx="546">
                  <c:v>97.354484560000003</c:v>
                </c:pt>
                <c:pt idx="547">
                  <c:v>96.685920719999999</c:v>
                </c:pt>
                <c:pt idx="548">
                  <c:v>96.393646239999995</c:v>
                </c:pt>
                <c:pt idx="549">
                  <c:v>95.494392399999995</c:v>
                </c:pt>
                <c:pt idx="550">
                  <c:v>95.265594480000004</c:v>
                </c:pt>
                <c:pt idx="551">
                  <c:v>94.958007809999998</c:v>
                </c:pt>
                <c:pt idx="552">
                  <c:v>94.881034850000006</c:v>
                </c:pt>
                <c:pt idx="553">
                  <c:v>95.032997129999998</c:v>
                </c:pt>
                <c:pt idx="554">
                  <c:v>95.311149599999993</c:v>
                </c:pt>
                <c:pt idx="555">
                  <c:v>95.725479129999997</c:v>
                </c:pt>
                <c:pt idx="556">
                  <c:v>96.260971069999997</c:v>
                </c:pt>
                <c:pt idx="557">
                  <c:v>96.798995969999993</c:v>
                </c:pt>
                <c:pt idx="558">
                  <c:v>97.319755549999996</c:v>
                </c:pt>
                <c:pt idx="559">
                  <c:v>97.839859009999998</c:v>
                </c:pt>
                <c:pt idx="560">
                  <c:v>98.275085450000006</c:v>
                </c:pt>
                <c:pt idx="561">
                  <c:v>98.600723270000003</c:v>
                </c:pt>
                <c:pt idx="562">
                  <c:v>98.796600339999998</c:v>
                </c:pt>
                <c:pt idx="563">
                  <c:v>99.02753448</c:v>
                </c:pt>
                <c:pt idx="564">
                  <c:v>99.174308780000004</c:v>
                </c:pt>
                <c:pt idx="565">
                  <c:v>99.26268005</c:v>
                </c:pt>
                <c:pt idx="566">
                  <c:v>99.401924129999998</c:v>
                </c:pt>
                <c:pt idx="567">
                  <c:v>99.451164250000005</c:v>
                </c:pt>
                <c:pt idx="568">
                  <c:v>99.479347230000002</c:v>
                </c:pt>
                <c:pt idx="569">
                  <c:v>99.597282410000005</c:v>
                </c:pt>
                <c:pt idx="570">
                  <c:v>99.617294310000005</c:v>
                </c:pt>
                <c:pt idx="571">
                  <c:v>99.604225159999999</c:v>
                </c:pt>
                <c:pt idx="572">
                  <c:v>99.647247309999997</c:v>
                </c:pt>
                <c:pt idx="573">
                  <c:v>99.703063959999994</c:v>
                </c:pt>
                <c:pt idx="574">
                  <c:v>99.676986690000007</c:v>
                </c:pt>
                <c:pt idx="575">
                  <c:v>99.741325380000006</c:v>
                </c:pt>
                <c:pt idx="576">
                  <c:v>99.739715579999995</c:v>
                </c:pt>
                <c:pt idx="577">
                  <c:v>99.71826935</c:v>
                </c:pt>
                <c:pt idx="578">
                  <c:v>99.751945500000005</c:v>
                </c:pt>
                <c:pt idx="579">
                  <c:v>99.770317079999998</c:v>
                </c:pt>
                <c:pt idx="580">
                  <c:v>99.713531489999994</c:v>
                </c:pt>
                <c:pt idx="581">
                  <c:v>99.779113769999995</c:v>
                </c:pt>
                <c:pt idx="582">
                  <c:v>99.772125239999994</c:v>
                </c:pt>
                <c:pt idx="583">
                  <c:v>99.767395019999995</c:v>
                </c:pt>
                <c:pt idx="584">
                  <c:v>99.816177370000005</c:v>
                </c:pt>
                <c:pt idx="585">
                  <c:v>99.81813812</c:v>
                </c:pt>
                <c:pt idx="586">
                  <c:v>99.745063779999995</c:v>
                </c:pt>
                <c:pt idx="587">
                  <c:v>99.792602540000004</c:v>
                </c:pt>
                <c:pt idx="588">
                  <c:v>99.774696349999999</c:v>
                </c:pt>
                <c:pt idx="589">
                  <c:v>99.70920563</c:v>
                </c:pt>
                <c:pt idx="590">
                  <c:v>99.754188540000001</c:v>
                </c:pt>
                <c:pt idx="591">
                  <c:v>99.73794556</c:v>
                </c:pt>
                <c:pt idx="592">
                  <c:v>99.700561519999994</c:v>
                </c:pt>
                <c:pt idx="593">
                  <c:v>99.64862823</c:v>
                </c:pt>
                <c:pt idx="594">
                  <c:v>99.643394470000004</c:v>
                </c:pt>
                <c:pt idx="595">
                  <c:v>99.551460270000007</c:v>
                </c:pt>
                <c:pt idx="596">
                  <c:v>99.551597599999994</c:v>
                </c:pt>
                <c:pt idx="597">
                  <c:v>99.460823059999996</c:v>
                </c:pt>
                <c:pt idx="598">
                  <c:v>99.286529540000004</c:v>
                </c:pt>
                <c:pt idx="599">
                  <c:v>99.138992310000006</c:v>
                </c:pt>
                <c:pt idx="600">
                  <c:v>98.89578247</c:v>
                </c:pt>
                <c:pt idx="601">
                  <c:v>98.497978209999999</c:v>
                </c:pt>
                <c:pt idx="602">
                  <c:v>97.934707639999999</c:v>
                </c:pt>
                <c:pt idx="603">
                  <c:v>97.239074709999997</c:v>
                </c:pt>
                <c:pt idx="604">
                  <c:v>96.431846620000002</c:v>
                </c:pt>
                <c:pt idx="605">
                  <c:v>95.710906980000004</c:v>
                </c:pt>
                <c:pt idx="606">
                  <c:v>95.079216000000002</c:v>
                </c:pt>
                <c:pt idx="607">
                  <c:v>94.552070619999995</c:v>
                </c:pt>
                <c:pt idx="608">
                  <c:v>94.397323610000001</c:v>
                </c:pt>
                <c:pt idx="609">
                  <c:v>94.451316829999996</c:v>
                </c:pt>
                <c:pt idx="610">
                  <c:v>94.708984380000004</c:v>
                </c:pt>
                <c:pt idx="611">
                  <c:v>95.217185970000003</c:v>
                </c:pt>
                <c:pt idx="612">
                  <c:v>95.93465424</c:v>
                </c:pt>
                <c:pt idx="613">
                  <c:v>96.619026180000006</c:v>
                </c:pt>
                <c:pt idx="614">
                  <c:v>97.359031680000001</c:v>
                </c:pt>
                <c:pt idx="615">
                  <c:v>97.999412539999994</c:v>
                </c:pt>
                <c:pt idx="616">
                  <c:v>98.441314700000007</c:v>
                </c:pt>
                <c:pt idx="617">
                  <c:v>98.818496699999997</c:v>
                </c:pt>
                <c:pt idx="618">
                  <c:v>99.059066770000001</c:v>
                </c:pt>
                <c:pt idx="619">
                  <c:v>99.185028079999995</c:v>
                </c:pt>
                <c:pt idx="620">
                  <c:v>99.289108279999994</c:v>
                </c:pt>
                <c:pt idx="621">
                  <c:v>99.398452759999998</c:v>
                </c:pt>
                <c:pt idx="622">
                  <c:v>99.418273929999998</c:v>
                </c:pt>
                <c:pt idx="623">
                  <c:v>99.523239140000001</c:v>
                </c:pt>
                <c:pt idx="624">
                  <c:v>99.571266170000001</c:v>
                </c:pt>
                <c:pt idx="625">
                  <c:v>99.588516240000004</c:v>
                </c:pt>
                <c:pt idx="626">
                  <c:v>99.579681399999998</c:v>
                </c:pt>
                <c:pt idx="627">
                  <c:v>99.608078000000006</c:v>
                </c:pt>
                <c:pt idx="628">
                  <c:v>99.58892822</c:v>
                </c:pt>
                <c:pt idx="629">
                  <c:v>99.564270019999995</c:v>
                </c:pt>
                <c:pt idx="630">
                  <c:v>99.643463130000001</c:v>
                </c:pt>
                <c:pt idx="631">
                  <c:v>99.539932250000007</c:v>
                </c:pt>
                <c:pt idx="632">
                  <c:v>99.600929260000001</c:v>
                </c:pt>
                <c:pt idx="633">
                  <c:v>99.581291199999995</c:v>
                </c:pt>
                <c:pt idx="634">
                  <c:v>99.538024899999996</c:v>
                </c:pt>
                <c:pt idx="635">
                  <c:v>99.491165159999994</c:v>
                </c:pt>
                <c:pt idx="636">
                  <c:v>99.496231080000001</c:v>
                </c:pt>
                <c:pt idx="637">
                  <c:v>99.447593690000005</c:v>
                </c:pt>
                <c:pt idx="638">
                  <c:v>99.406990050000005</c:v>
                </c:pt>
                <c:pt idx="639">
                  <c:v>99.440887450000005</c:v>
                </c:pt>
                <c:pt idx="640">
                  <c:v>99.301895139999999</c:v>
                </c:pt>
                <c:pt idx="641">
                  <c:v>99.230506899999995</c:v>
                </c:pt>
                <c:pt idx="642">
                  <c:v>99.210716250000004</c:v>
                </c:pt>
                <c:pt idx="643">
                  <c:v>99.035530089999995</c:v>
                </c:pt>
                <c:pt idx="644">
                  <c:v>98.892791750000001</c:v>
                </c:pt>
                <c:pt idx="645">
                  <c:v>98.793601989999999</c:v>
                </c:pt>
                <c:pt idx="646">
                  <c:v>98.588653559999997</c:v>
                </c:pt>
                <c:pt idx="647">
                  <c:v>98.271156309999995</c:v>
                </c:pt>
                <c:pt idx="648">
                  <c:v>98.014060970000003</c:v>
                </c:pt>
                <c:pt idx="649">
                  <c:v>97.539970400000001</c:v>
                </c:pt>
                <c:pt idx="650">
                  <c:v>96.964935299999993</c:v>
                </c:pt>
                <c:pt idx="651">
                  <c:v>96.303939819999997</c:v>
                </c:pt>
                <c:pt idx="652">
                  <c:v>95.360359189999997</c:v>
                </c:pt>
                <c:pt idx="653">
                  <c:v>94.079223630000001</c:v>
                </c:pt>
                <c:pt idx="654">
                  <c:v>92.432960510000001</c:v>
                </c:pt>
                <c:pt idx="655">
                  <c:v>90.299964900000006</c:v>
                </c:pt>
                <c:pt idx="656">
                  <c:v>87.630485530000001</c:v>
                </c:pt>
                <c:pt idx="657">
                  <c:v>84.407424930000005</c:v>
                </c:pt>
                <c:pt idx="658">
                  <c:v>80.761817930000007</c:v>
                </c:pt>
                <c:pt idx="659">
                  <c:v>76.649375919999997</c:v>
                </c:pt>
                <c:pt idx="660">
                  <c:v>72.367225649999995</c:v>
                </c:pt>
                <c:pt idx="661">
                  <c:v>68.104621890000004</c:v>
                </c:pt>
                <c:pt idx="662">
                  <c:v>64.340476989999999</c:v>
                </c:pt>
                <c:pt idx="663">
                  <c:v>61.104286190000003</c:v>
                </c:pt>
                <c:pt idx="664">
                  <c:v>58.494281770000001</c:v>
                </c:pt>
                <c:pt idx="665">
                  <c:v>56.84784698</c:v>
                </c:pt>
                <c:pt idx="666">
                  <c:v>55.899517060000001</c:v>
                </c:pt>
                <c:pt idx="667">
                  <c:v>55.703907010000002</c:v>
                </c:pt>
                <c:pt idx="668">
                  <c:v>56.022834779999997</c:v>
                </c:pt>
                <c:pt idx="669">
                  <c:v>56.743930820000003</c:v>
                </c:pt>
                <c:pt idx="670">
                  <c:v>57.403121949999999</c:v>
                </c:pt>
                <c:pt idx="671">
                  <c:v>57.89397812</c:v>
                </c:pt>
                <c:pt idx="672">
                  <c:v>58.096237180000003</c:v>
                </c:pt>
                <c:pt idx="673">
                  <c:v>57.72174072</c:v>
                </c:pt>
                <c:pt idx="674">
                  <c:v>56.722282409999998</c:v>
                </c:pt>
                <c:pt idx="675">
                  <c:v>55.181987759999998</c:v>
                </c:pt>
                <c:pt idx="676">
                  <c:v>52.888332370000001</c:v>
                </c:pt>
                <c:pt idx="677">
                  <c:v>50.047023770000003</c:v>
                </c:pt>
                <c:pt idx="678">
                  <c:v>46.68769073</c:v>
                </c:pt>
                <c:pt idx="679">
                  <c:v>42.72354507</c:v>
                </c:pt>
                <c:pt idx="680">
                  <c:v>38.498752590000002</c:v>
                </c:pt>
                <c:pt idx="681">
                  <c:v>34.653987880000003</c:v>
                </c:pt>
                <c:pt idx="682">
                  <c:v>30.87790871</c:v>
                </c:pt>
                <c:pt idx="683">
                  <c:v>27.64878654</c:v>
                </c:pt>
                <c:pt idx="684">
                  <c:v>25.351438519999999</c:v>
                </c:pt>
                <c:pt idx="685">
                  <c:v>23.789861680000001</c:v>
                </c:pt>
                <c:pt idx="686">
                  <c:v>23.423662190000002</c:v>
                </c:pt>
                <c:pt idx="687">
                  <c:v>24.162406919999999</c:v>
                </c:pt>
                <c:pt idx="688">
                  <c:v>26.066892620000001</c:v>
                </c:pt>
                <c:pt idx="689">
                  <c:v>28.798984529999998</c:v>
                </c:pt>
                <c:pt idx="690">
                  <c:v>32.296554569999998</c:v>
                </c:pt>
                <c:pt idx="691">
                  <c:v>36.277595519999998</c:v>
                </c:pt>
                <c:pt idx="692">
                  <c:v>40.706394199999998</c:v>
                </c:pt>
                <c:pt idx="693">
                  <c:v>45.038406369999997</c:v>
                </c:pt>
                <c:pt idx="694">
                  <c:v>49.027851099999999</c:v>
                </c:pt>
                <c:pt idx="695">
                  <c:v>52.809471129999999</c:v>
                </c:pt>
                <c:pt idx="696">
                  <c:v>56.124641420000003</c:v>
                </c:pt>
                <c:pt idx="697">
                  <c:v>58.969276430000001</c:v>
                </c:pt>
                <c:pt idx="698">
                  <c:v>61.47226715</c:v>
                </c:pt>
                <c:pt idx="699">
                  <c:v>63.524185180000003</c:v>
                </c:pt>
                <c:pt idx="700">
                  <c:v>65.044517519999999</c:v>
                </c:pt>
                <c:pt idx="701">
                  <c:v>66.191062930000001</c:v>
                </c:pt>
                <c:pt idx="702">
                  <c:v>67.066474909999997</c:v>
                </c:pt>
                <c:pt idx="703">
                  <c:v>67.548812870000006</c:v>
                </c:pt>
                <c:pt idx="704">
                  <c:v>67.731246949999999</c:v>
                </c:pt>
                <c:pt idx="705">
                  <c:v>67.640304569999998</c:v>
                </c:pt>
                <c:pt idx="706">
                  <c:v>67.263427730000004</c:v>
                </c:pt>
                <c:pt idx="707">
                  <c:v>66.492843629999996</c:v>
                </c:pt>
                <c:pt idx="708">
                  <c:v>65.543777469999995</c:v>
                </c:pt>
                <c:pt idx="709">
                  <c:v>64.216362000000004</c:v>
                </c:pt>
                <c:pt idx="710">
                  <c:v>62.518798830000001</c:v>
                </c:pt>
                <c:pt idx="711">
                  <c:v>60.421382899999998</c:v>
                </c:pt>
                <c:pt idx="712">
                  <c:v>57.97065353</c:v>
                </c:pt>
                <c:pt idx="713">
                  <c:v>55.204742430000003</c:v>
                </c:pt>
                <c:pt idx="714">
                  <c:v>52.064579010000003</c:v>
                </c:pt>
                <c:pt idx="715">
                  <c:v>48.643608090000001</c:v>
                </c:pt>
                <c:pt idx="716">
                  <c:v>44.88671875</c:v>
                </c:pt>
                <c:pt idx="717">
                  <c:v>40.798385619999998</c:v>
                </c:pt>
                <c:pt idx="718">
                  <c:v>36.557590480000002</c:v>
                </c:pt>
                <c:pt idx="719">
                  <c:v>32.58215714</c:v>
                </c:pt>
                <c:pt idx="720">
                  <c:v>28.653568270000001</c:v>
                </c:pt>
                <c:pt idx="721">
                  <c:v>25.134664539999999</c:v>
                </c:pt>
                <c:pt idx="722">
                  <c:v>22.30041885</c:v>
                </c:pt>
                <c:pt idx="723">
                  <c:v>19.88333321</c:v>
                </c:pt>
                <c:pt idx="724">
                  <c:v>18.32522964</c:v>
                </c:pt>
                <c:pt idx="725">
                  <c:v>17.643142699999999</c:v>
                </c:pt>
                <c:pt idx="726">
                  <c:v>17.793514250000001</c:v>
                </c:pt>
                <c:pt idx="727">
                  <c:v>18.717657089999999</c:v>
                </c:pt>
                <c:pt idx="728">
                  <c:v>20.327434539999999</c:v>
                </c:pt>
                <c:pt idx="729">
                  <c:v>22.510278700000001</c:v>
                </c:pt>
                <c:pt idx="730">
                  <c:v>25.273385999999999</c:v>
                </c:pt>
                <c:pt idx="731">
                  <c:v>28.273830409999999</c:v>
                </c:pt>
                <c:pt idx="732">
                  <c:v>31.300535199999999</c:v>
                </c:pt>
                <c:pt idx="733">
                  <c:v>34.448627469999998</c:v>
                </c:pt>
                <c:pt idx="734">
                  <c:v>37.342552189999999</c:v>
                </c:pt>
                <c:pt idx="735">
                  <c:v>40.052478790000002</c:v>
                </c:pt>
                <c:pt idx="736">
                  <c:v>42.597431180000001</c:v>
                </c:pt>
                <c:pt idx="737">
                  <c:v>44.722167970000001</c:v>
                </c:pt>
                <c:pt idx="738">
                  <c:v>46.424995420000002</c:v>
                </c:pt>
                <c:pt idx="739">
                  <c:v>47.793281559999997</c:v>
                </c:pt>
                <c:pt idx="740">
                  <c:v>48.715103149999997</c:v>
                </c:pt>
                <c:pt idx="741">
                  <c:v>49.252388000000003</c:v>
                </c:pt>
                <c:pt idx="742">
                  <c:v>49.456859590000001</c:v>
                </c:pt>
                <c:pt idx="743">
                  <c:v>49.170169829999999</c:v>
                </c:pt>
                <c:pt idx="744">
                  <c:v>48.541606899999998</c:v>
                </c:pt>
                <c:pt idx="745">
                  <c:v>47.488071439999999</c:v>
                </c:pt>
                <c:pt idx="746">
                  <c:v>46.007747649999999</c:v>
                </c:pt>
                <c:pt idx="747">
                  <c:v>44.154975890000003</c:v>
                </c:pt>
                <c:pt idx="748">
                  <c:v>41.96192551</c:v>
                </c:pt>
                <c:pt idx="749">
                  <c:v>39.207878110000003</c:v>
                </c:pt>
                <c:pt idx="750">
                  <c:v>36.26218033</c:v>
                </c:pt>
                <c:pt idx="751">
                  <c:v>33.350803380000002</c:v>
                </c:pt>
                <c:pt idx="752">
                  <c:v>30.255306239999999</c:v>
                </c:pt>
                <c:pt idx="753">
                  <c:v>27.502962109999999</c:v>
                </c:pt>
                <c:pt idx="754">
                  <c:v>25.154939649999999</c:v>
                </c:pt>
                <c:pt idx="755">
                  <c:v>23.26976204</c:v>
                </c:pt>
                <c:pt idx="756">
                  <c:v>22.211174010000001</c:v>
                </c:pt>
                <c:pt idx="757">
                  <c:v>22.08850288</c:v>
                </c:pt>
                <c:pt idx="758">
                  <c:v>22.903242110000001</c:v>
                </c:pt>
                <c:pt idx="759">
                  <c:v>24.724578860000001</c:v>
                </c:pt>
                <c:pt idx="760">
                  <c:v>27.357631680000001</c:v>
                </c:pt>
                <c:pt idx="761">
                  <c:v>31.133838650000001</c:v>
                </c:pt>
                <c:pt idx="762">
                  <c:v>35.664699550000002</c:v>
                </c:pt>
                <c:pt idx="763">
                  <c:v>40.576942440000003</c:v>
                </c:pt>
                <c:pt idx="764">
                  <c:v>45.79938507</c:v>
                </c:pt>
                <c:pt idx="765">
                  <c:v>51.058300019999997</c:v>
                </c:pt>
                <c:pt idx="766">
                  <c:v>56.295059199999997</c:v>
                </c:pt>
                <c:pt idx="767">
                  <c:v>61.1011734</c:v>
                </c:pt>
                <c:pt idx="768">
                  <c:v>65.843429569999998</c:v>
                </c:pt>
                <c:pt idx="769">
                  <c:v>70.029121399999994</c:v>
                </c:pt>
                <c:pt idx="770">
                  <c:v>73.444358829999999</c:v>
                </c:pt>
                <c:pt idx="771">
                  <c:v>76.609207150000003</c:v>
                </c:pt>
                <c:pt idx="772">
                  <c:v>79.407615660000005</c:v>
                </c:pt>
                <c:pt idx="773">
                  <c:v>81.610839839999997</c:v>
                </c:pt>
                <c:pt idx="774">
                  <c:v>83.675949099999997</c:v>
                </c:pt>
                <c:pt idx="775">
                  <c:v>85.510604860000001</c:v>
                </c:pt>
                <c:pt idx="776">
                  <c:v>86.894271849999996</c:v>
                </c:pt>
                <c:pt idx="777">
                  <c:v>88.085151670000002</c:v>
                </c:pt>
                <c:pt idx="778">
                  <c:v>89.219596859999996</c:v>
                </c:pt>
                <c:pt idx="779">
                  <c:v>90.04986572</c:v>
                </c:pt>
                <c:pt idx="780">
                  <c:v>90.887115480000006</c:v>
                </c:pt>
                <c:pt idx="781">
                  <c:v>91.679428099999996</c:v>
                </c:pt>
                <c:pt idx="782">
                  <c:v>92.208190920000007</c:v>
                </c:pt>
                <c:pt idx="783">
                  <c:v>92.732490540000001</c:v>
                </c:pt>
                <c:pt idx="784">
                  <c:v>93.257919310000005</c:v>
                </c:pt>
                <c:pt idx="785">
                  <c:v>93.606697080000004</c:v>
                </c:pt>
                <c:pt idx="786">
                  <c:v>93.945762630000004</c:v>
                </c:pt>
                <c:pt idx="787">
                  <c:v>94.245925900000003</c:v>
                </c:pt>
                <c:pt idx="788">
                  <c:v>94.480079649999993</c:v>
                </c:pt>
                <c:pt idx="789">
                  <c:v>94.707069399999995</c:v>
                </c:pt>
                <c:pt idx="790">
                  <c:v>94.988220209999994</c:v>
                </c:pt>
                <c:pt idx="791">
                  <c:v>95.111473079999996</c:v>
                </c:pt>
                <c:pt idx="792">
                  <c:v>95.253181459999993</c:v>
                </c:pt>
                <c:pt idx="793">
                  <c:v>95.462722780000007</c:v>
                </c:pt>
                <c:pt idx="794">
                  <c:v>95.553047179999993</c:v>
                </c:pt>
                <c:pt idx="795">
                  <c:v>95.633674619999994</c:v>
                </c:pt>
                <c:pt idx="796">
                  <c:v>95.786972050000003</c:v>
                </c:pt>
                <c:pt idx="797">
                  <c:v>95.829383849999999</c:v>
                </c:pt>
                <c:pt idx="798">
                  <c:v>95.868736269999999</c:v>
                </c:pt>
                <c:pt idx="799">
                  <c:v>95.98456573</c:v>
                </c:pt>
                <c:pt idx="800">
                  <c:v>95.999183650000006</c:v>
                </c:pt>
                <c:pt idx="801">
                  <c:v>96.155128480000002</c:v>
                </c:pt>
                <c:pt idx="802">
                  <c:v>95.919906620000006</c:v>
                </c:pt>
                <c:pt idx="803">
                  <c:v>96.022972109999998</c:v>
                </c:pt>
                <c:pt idx="804">
                  <c:v>96.120216369999994</c:v>
                </c:pt>
                <c:pt idx="805">
                  <c:v>96.120681759999997</c:v>
                </c:pt>
                <c:pt idx="806">
                  <c:v>95.960563660000005</c:v>
                </c:pt>
                <c:pt idx="807">
                  <c:v>95.993896480000004</c:v>
                </c:pt>
                <c:pt idx="808">
                  <c:v>95.800849909999997</c:v>
                </c:pt>
                <c:pt idx="809">
                  <c:v>95.761604309999996</c:v>
                </c:pt>
                <c:pt idx="810">
                  <c:v>95.811965939999993</c:v>
                </c:pt>
                <c:pt idx="811">
                  <c:v>95.582923890000004</c:v>
                </c:pt>
                <c:pt idx="812">
                  <c:v>95.522933960000003</c:v>
                </c:pt>
                <c:pt idx="813">
                  <c:v>95.428237920000001</c:v>
                </c:pt>
                <c:pt idx="814">
                  <c:v>95.238670350000007</c:v>
                </c:pt>
                <c:pt idx="815">
                  <c:v>95.229156489999994</c:v>
                </c:pt>
                <c:pt idx="816">
                  <c:v>95.008666989999995</c:v>
                </c:pt>
                <c:pt idx="817">
                  <c:v>94.955627440000001</c:v>
                </c:pt>
                <c:pt idx="818">
                  <c:v>94.618797299999997</c:v>
                </c:pt>
                <c:pt idx="819">
                  <c:v>94.414299009999993</c:v>
                </c:pt>
                <c:pt idx="820">
                  <c:v>94.18986511</c:v>
                </c:pt>
                <c:pt idx="821">
                  <c:v>93.874076840000001</c:v>
                </c:pt>
                <c:pt idx="822">
                  <c:v>93.715423580000007</c:v>
                </c:pt>
                <c:pt idx="823">
                  <c:v>93.274200440000001</c:v>
                </c:pt>
                <c:pt idx="824">
                  <c:v>92.899391170000001</c:v>
                </c:pt>
                <c:pt idx="825">
                  <c:v>92.564056399999998</c:v>
                </c:pt>
                <c:pt idx="826">
                  <c:v>92.019477839999993</c:v>
                </c:pt>
                <c:pt idx="827">
                  <c:v>91.54219818</c:v>
                </c:pt>
                <c:pt idx="828">
                  <c:v>91.023544310000005</c:v>
                </c:pt>
                <c:pt idx="829">
                  <c:v>90.570152280000002</c:v>
                </c:pt>
                <c:pt idx="830">
                  <c:v>89.850822449999995</c:v>
                </c:pt>
                <c:pt idx="831">
                  <c:v>89.253303529999997</c:v>
                </c:pt>
                <c:pt idx="832">
                  <c:v>88.499717709999999</c:v>
                </c:pt>
                <c:pt idx="833">
                  <c:v>87.639526369999999</c:v>
                </c:pt>
                <c:pt idx="834">
                  <c:v>86.887504579999998</c:v>
                </c:pt>
                <c:pt idx="835">
                  <c:v>85.953025819999993</c:v>
                </c:pt>
                <c:pt idx="836">
                  <c:v>85.000572199999993</c:v>
                </c:pt>
                <c:pt idx="837">
                  <c:v>84.007141110000006</c:v>
                </c:pt>
                <c:pt idx="838">
                  <c:v>82.923141479999998</c:v>
                </c:pt>
                <c:pt idx="839">
                  <c:v>81.867256159999997</c:v>
                </c:pt>
                <c:pt idx="840">
                  <c:v>80.891304020000007</c:v>
                </c:pt>
                <c:pt idx="841">
                  <c:v>79.649108889999994</c:v>
                </c:pt>
                <c:pt idx="842">
                  <c:v>78.563842769999994</c:v>
                </c:pt>
                <c:pt idx="843">
                  <c:v>77.610939029999997</c:v>
                </c:pt>
                <c:pt idx="844">
                  <c:v>76.599899289999996</c:v>
                </c:pt>
                <c:pt idx="845">
                  <c:v>75.649322510000005</c:v>
                </c:pt>
                <c:pt idx="846">
                  <c:v>74.823944089999998</c:v>
                </c:pt>
                <c:pt idx="847">
                  <c:v>74.173477169999998</c:v>
                </c:pt>
                <c:pt idx="848">
                  <c:v>73.531280519999996</c:v>
                </c:pt>
                <c:pt idx="849">
                  <c:v>73.08612823</c:v>
                </c:pt>
                <c:pt idx="850">
                  <c:v>72.746971130000006</c:v>
                </c:pt>
                <c:pt idx="851">
                  <c:v>72.457191469999998</c:v>
                </c:pt>
                <c:pt idx="852">
                  <c:v>72.438903809999999</c:v>
                </c:pt>
                <c:pt idx="853">
                  <c:v>72.638603209999999</c:v>
                </c:pt>
                <c:pt idx="854">
                  <c:v>72.755722050000003</c:v>
                </c:pt>
                <c:pt idx="855">
                  <c:v>73.040412900000007</c:v>
                </c:pt>
                <c:pt idx="856">
                  <c:v>73.430595400000001</c:v>
                </c:pt>
                <c:pt idx="857">
                  <c:v>73.881721499999998</c:v>
                </c:pt>
                <c:pt idx="858">
                  <c:v>74.438598630000001</c:v>
                </c:pt>
                <c:pt idx="859">
                  <c:v>74.981140139999994</c:v>
                </c:pt>
                <c:pt idx="860">
                  <c:v>75.387191770000001</c:v>
                </c:pt>
                <c:pt idx="861">
                  <c:v>76.071838380000003</c:v>
                </c:pt>
                <c:pt idx="862">
                  <c:v>76.634719849999996</c:v>
                </c:pt>
                <c:pt idx="863">
                  <c:v>77.169464110000007</c:v>
                </c:pt>
                <c:pt idx="864">
                  <c:v>77.758384699999993</c:v>
                </c:pt>
                <c:pt idx="865">
                  <c:v>78.275047299999997</c:v>
                </c:pt>
                <c:pt idx="866">
                  <c:v>78.714355470000001</c:v>
                </c:pt>
                <c:pt idx="867">
                  <c:v>79.12297058</c:v>
                </c:pt>
                <c:pt idx="868">
                  <c:v>79.511993410000002</c:v>
                </c:pt>
                <c:pt idx="869">
                  <c:v>79.8706131</c:v>
                </c:pt>
                <c:pt idx="870">
                  <c:v>80.247207639999999</c:v>
                </c:pt>
                <c:pt idx="871">
                  <c:v>80.516349790000007</c:v>
                </c:pt>
                <c:pt idx="872">
                  <c:v>80.701332089999994</c:v>
                </c:pt>
                <c:pt idx="873">
                  <c:v>80.916778559999997</c:v>
                </c:pt>
                <c:pt idx="874">
                  <c:v>81.17033386</c:v>
                </c:pt>
                <c:pt idx="875">
                  <c:v>81.259460450000006</c:v>
                </c:pt>
                <c:pt idx="876">
                  <c:v>81.36371613</c:v>
                </c:pt>
                <c:pt idx="877">
                  <c:v>81.398735049999999</c:v>
                </c:pt>
                <c:pt idx="878">
                  <c:v>81.384521480000004</c:v>
                </c:pt>
                <c:pt idx="879">
                  <c:v>81.330917360000001</c:v>
                </c:pt>
                <c:pt idx="880">
                  <c:v>81.259712219999997</c:v>
                </c:pt>
                <c:pt idx="881">
                  <c:v>81.174995420000002</c:v>
                </c:pt>
                <c:pt idx="882">
                  <c:v>81.021842960000001</c:v>
                </c:pt>
                <c:pt idx="883">
                  <c:v>80.748580930000003</c:v>
                </c:pt>
                <c:pt idx="884">
                  <c:v>80.486122129999998</c:v>
                </c:pt>
                <c:pt idx="885">
                  <c:v>80.297080989999998</c:v>
                </c:pt>
                <c:pt idx="886">
                  <c:v>79.906341549999993</c:v>
                </c:pt>
                <c:pt idx="887">
                  <c:v>79.465644839999996</c:v>
                </c:pt>
                <c:pt idx="888">
                  <c:v>79.122566219999996</c:v>
                </c:pt>
                <c:pt idx="889">
                  <c:v>78.609176640000001</c:v>
                </c:pt>
                <c:pt idx="890">
                  <c:v>78.05015564</c:v>
                </c:pt>
                <c:pt idx="891">
                  <c:v>77.499160770000003</c:v>
                </c:pt>
                <c:pt idx="892">
                  <c:v>76.881134029999998</c:v>
                </c:pt>
                <c:pt idx="893">
                  <c:v>76.105194089999998</c:v>
                </c:pt>
                <c:pt idx="894">
                  <c:v>75.371368410000002</c:v>
                </c:pt>
                <c:pt idx="895">
                  <c:v>74.534606929999995</c:v>
                </c:pt>
                <c:pt idx="896">
                  <c:v>73.529396059999996</c:v>
                </c:pt>
                <c:pt idx="897">
                  <c:v>72.503410340000002</c:v>
                </c:pt>
                <c:pt idx="898">
                  <c:v>71.438674930000005</c:v>
                </c:pt>
                <c:pt idx="899">
                  <c:v>70.289215089999999</c:v>
                </c:pt>
                <c:pt idx="900">
                  <c:v>69.079399109999997</c:v>
                </c:pt>
                <c:pt idx="901">
                  <c:v>67.694641110000006</c:v>
                </c:pt>
                <c:pt idx="902">
                  <c:v>66.21860504</c:v>
                </c:pt>
                <c:pt idx="903">
                  <c:v>64.664985659999999</c:v>
                </c:pt>
                <c:pt idx="904">
                  <c:v>62.983600619999997</c:v>
                </c:pt>
                <c:pt idx="905">
                  <c:v>61.23348618</c:v>
                </c:pt>
                <c:pt idx="906">
                  <c:v>59.396625520000001</c:v>
                </c:pt>
                <c:pt idx="907">
                  <c:v>57.494880680000001</c:v>
                </c:pt>
                <c:pt idx="908">
                  <c:v>55.315685270000003</c:v>
                </c:pt>
                <c:pt idx="909">
                  <c:v>53.1548996</c:v>
                </c:pt>
                <c:pt idx="910">
                  <c:v>50.967170719999999</c:v>
                </c:pt>
                <c:pt idx="911">
                  <c:v>48.646522519999998</c:v>
                </c:pt>
                <c:pt idx="912">
                  <c:v>46.381057740000003</c:v>
                </c:pt>
                <c:pt idx="913">
                  <c:v>44.144958500000001</c:v>
                </c:pt>
                <c:pt idx="914">
                  <c:v>41.777835850000002</c:v>
                </c:pt>
                <c:pt idx="915">
                  <c:v>39.517490389999999</c:v>
                </c:pt>
                <c:pt idx="916">
                  <c:v>37.220745090000001</c:v>
                </c:pt>
                <c:pt idx="917">
                  <c:v>35.126979830000003</c:v>
                </c:pt>
                <c:pt idx="918">
                  <c:v>33.231307979999997</c:v>
                </c:pt>
                <c:pt idx="919">
                  <c:v>31.535429000000001</c:v>
                </c:pt>
                <c:pt idx="920">
                  <c:v>29.803380969999999</c:v>
                </c:pt>
                <c:pt idx="921">
                  <c:v>28.387260439999999</c:v>
                </c:pt>
                <c:pt idx="922">
                  <c:v>27.290111540000002</c:v>
                </c:pt>
                <c:pt idx="923">
                  <c:v>26.427433010000001</c:v>
                </c:pt>
                <c:pt idx="924">
                  <c:v>25.78952026</c:v>
                </c:pt>
                <c:pt idx="925">
                  <c:v>25.512498860000001</c:v>
                </c:pt>
                <c:pt idx="926">
                  <c:v>25.35751724</c:v>
                </c:pt>
                <c:pt idx="927">
                  <c:v>25.5969944</c:v>
                </c:pt>
                <c:pt idx="928">
                  <c:v>26.059755330000002</c:v>
                </c:pt>
                <c:pt idx="929">
                  <c:v>26.740587229999999</c:v>
                </c:pt>
                <c:pt idx="930">
                  <c:v>27.56702232</c:v>
                </c:pt>
                <c:pt idx="931">
                  <c:v>28.649494170000001</c:v>
                </c:pt>
                <c:pt idx="932">
                  <c:v>29.75753212</c:v>
                </c:pt>
                <c:pt idx="933">
                  <c:v>31.18917656</c:v>
                </c:pt>
                <c:pt idx="934">
                  <c:v>32.617019650000003</c:v>
                </c:pt>
                <c:pt idx="935">
                  <c:v>34.070877080000002</c:v>
                </c:pt>
                <c:pt idx="936">
                  <c:v>35.610080719999999</c:v>
                </c:pt>
                <c:pt idx="937">
                  <c:v>37.18950272</c:v>
                </c:pt>
                <c:pt idx="938">
                  <c:v>38.700489040000001</c:v>
                </c:pt>
                <c:pt idx="939">
                  <c:v>40.213935849999999</c:v>
                </c:pt>
                <c:pt idx="940">
                  <c:v>41.76810837</c:v>
                </c:pt>
                <c:pt idx="941">
                  <c:v>43.242336270000003</c:v>
                </c:pt>
                <c:pt idx="942">
                  <c:v>44.554321289999997</c:v>
                </c:pt>
                <c:pt idx="943">
                  <c:v>45.834358219999999</c:v>
                </c:pt>
                <c:pt idx="944">
                  <c:v>47.137214659999998</c:v>
                </c:pt>
                <c:pt idx="945">
                  <c:v>48.275638579999999</c:v>
                </c:pt>
                <c:pt idx="946">
                  <c:v>49.456203459999998</c:v>
                </c:pt>
                <c:pt idx="947">
                  <c:v>50.623958590000001</c:v>
                </c:pt>
                <c:pt idx="948">
                  <c:v>51.49401855</c:v>
                </c:pt>
                <c:pt idx="949">
                  <c:v>52.524864200000003</c:v>
                </c:pt>
                <c:pt idx="950">
                  <c:v>53.233337400000003</c:v>
                </c:pt>
                <c:pt idx="951">
                  <c:v>54.079811100000001</c:v>
                </c:pt>
                <c:pt idx="952">
                  <c:v>54.680644989999998</c:v>
                </c:pt>
                <c:pt idx="953">
                  <c:v>55.330162049999998</c:v>
                </c:pt>
                <c:pt idx="954">
                  <c:v>55.944889070000002</c:v>
                </c:pt>
                <c:pt idx="955">
                  <c:v>56.333721160000003</c:v>
                </c:pt>
                <c:pt idx="956">
                  <c:v>56.820625309999997</c:v>
                </c:pt>
                <c:pt idx="957">
                  <c:v>57.218181610000002</c:v>
                </c:pt>
                <c:pt idx="958">
                  <c:v>57.54808044</c:v>
                </c:pt>
                <c:pt idx="959">
                  <c:v>57.786285399999997</c:v>
                </c:pt>
                <c:pt idx="960">
                  <c:v>58.024604799999999</c:v>
                </c:pt>
                <c:pt idx="961">
                  <c:v>58.088470460000003</c:v>
                </c:pt>
                <c:pt idx="962">
                  <c:v>58.165519709999998</c:v>
                </c:pt>
                <c:pt idx="963">
                  <c:v>58.247745510000001</c:v>
                </c:pt>
                <c:pt idx="964">
                  <c:v>58.219615939999997</c:v>
                </c:pt>
                <c:pt idx="965">
                  <c:v>58.172096250000003</c:v>
                </c:pt>
                <c:pt idx="966">
                  <c:v>58.036094669999997</c:v>
                </c:pt>
                <c:pt idx="967">
                  <c:v>57.81257248</c:v>
                </c:pt>
                <c:pt idx="968">
                  <c:v>57.605571750000003</c:v>
                </c:pt>
                <c:pt idx="969">
                  <c:v>57.323223110000001</c:v>
                </c:pt>
                <c:pt idx="970">
                  <c:v>57.038585660000003</c:v>
                </c:pt>
                <c:pt idx="971">
                  <c:v>56.67424011</c:v>
                </c:pt>
                <c:pt idx="972">
                  <c:v>56.284564969999998</c:v>
                </c:pt>
                <c:pt idx="973">
                  <c:v>55.76396561</c:v>
                </c:pt>
                <c:pt idx="974">
                  <c:v>55.264007569999997</c:v>
                </c:pt>
                <c:pt idx="975">
                  <c:v>54.758281709999999</c:v>
                </c:pt>
                <c:pt idx="976">
                  <c:v>54.213047029999998</c:v>
                </c:pt>
                <c:pt idx="977">
                  <c:v>53.510040279999998</c:v>
                </c:pt>
                <c:pt idx="978">
                  <c:v>52.865577700000003</c:v>
                </c:pt>
                <c:pt idx="979">
                  <c:v>52.075332639999999</c:v>
                </c:pt>
                <c:pt idx="980">
                  <c:v>51.32940292</c:v>
                </c:pt>
                <c:pt idx="981">
                  <c:v>50.505661009999997</c:v>
                </c:pt>
                <c:pt idx="982">
                  <c:v>49.653972629999998</c:v>
                </c:pt>
                <c:pt idx="983">
                  <c:v>48.823554989999998</c:v>
                </c:pt>
                <c:pt idx="984">
                  <c:v>47.81563568</c:v>
                </c:pt>
                <c:pt idx="985">
                  <c:v>46.905109410000001</c:v>
                </c:pt>
                <c:pt idx="986">
                  <c:v>45.997856140000003</c:v>
                </c:pt>
                <c:pt idx="987">
                  <c:v>44.920394899999998</c:v>
                </c:pt>
                <c:pt idx="988">
                  <c:v>43.94827652</c:v>
                </c:pt>
                <c:pt idx="989">
                  <c:v>42.903652190000003</c:v>
                </c:pt>
                <c:pt idx="990">
                  <c:v>41.886241910000003</c:v>
                </c:pt>
                <c:pt idx="991">
                  <c:v>40.805751800000003</c:v>
                </c:pt>
                <c:pt idx="992">
                  <c:v>39.784809109999998</c:v>
                </c:pt>
                <c:pt idx="993">
                  <c:v>38.763607030000003</c:v>
                </c:pt>
                <c:pt idx="994">
                  <c:v>37.648056029999999</c:v>
                </c:pt>
                <c:pt idx="995">
                  <c:v>36.69909286</c:v>
                </c:pt>
                <c:pt idx="996">
                  <c:v>35.693466190000002</c:v>
                </c:pt>
                <c:pt idx="997">
                  <c:v>34.726261139999998</c:v>
                </c:pt>
                <c:pt idx="998">
                  <c:v>33.809448240000002</c:v>
                </c:pt>
                <c:pt idx="999">
                  <c:v>32.993457790000001</c:v>
                </c:pt>
                <c:pt idx="1000">
                  <c:v>32.190658569999997</c:v>
                </c:pt>
                <c:pt idx="1001">
                  <c:v>31.359165189999999</c:v>
                </c:pt>
                <c:pt idx="1002">
                  <c:v>30.65755081</c:v>
                </c:pt>
                <c:pt idx="1003">
                  <c:v>30.028543469999999</c:v>
                </c:pt>
                <c:pt idx="1004">
                  <c:v>29.447402950000001</c:v>
                </c:pt>
                <c:pt idx="1005">
                  <c:v>29.144504550000001</c:v>
                </c:pt>
                <c:pt idx="1006">
                  <c:v>28.616422650000001</c:v>
                </c:pt>
                <c:pt idx="1007">
                  <c:v>28.322366710000001</c:v>
                </c:pt>
                <c:pt idx="1008">
                  <c:v>28.033859249999999</c:v>
                </c:pt>
                <c:pt idx="1009">
                  <c:v>27.86629868</c:v>
                </c:pt>
                <c:pt idx="1010">
                  <c:v>27.747419359999999</c:v>
                </c:pt>
                <c:pt idx="1011">
                  <c:v>27.783187869999999</c:v>
                </c:pt>
                <c:pt idx="1012">
                  <c:v>27.797702789999999</c:v>
                </c:pt>
                <c:pt idx="1013">
                  <c:v>27.973438260000002</c:v>
                </c:pt>
                <c:pt idx="1014">
                  <c:v>28.110641480000002</c:v>
                </c:pt>
                <c:pt idx="1015">
                  <c:v>28.313592910000001</c:v>
                </c:pt>
                <c:pt idx="1016">
                  <c:v>28.54160881</c:v>
                </c:pt>
                <c:pt idx="1017">
                  <c:v>29.00449562</c:v>
                </c:pt>
                <c:pt idx="1018">
                  <c:v>29.27792358</c:v>
                </c:pt>
                <c:pt idx="1019">
                  <c:v>29.76662254</c:v>
                </c:pt>
                <c:pt idx="1020">
                  <c:v>30.18928146</c:v>
                </c:pt>
                <c:pt idx="1021">
                  <c:v>30.668262479999999</c:v>
                </c:pt>
                <c:pt idx="1022">
                  <c:v>31.12751579</c:v>
                </c:pt>
                <c:pt idx="1023">
                  <c:v>31.626813890000001</c:v>
                </c:pt>
                <c:pt idx="1024">
                  <c:v>32.199741359999997</c:v>
                </c:pt>
                <c:pt idx="1025">
                  <c:v>32.648578639999997</c:v>
                </c:pt>
                <c:pt idx="1026">
                  <c:v>33.156734470000004</c:v>
                </c:pt>
                <c:pt idx="1027">
                  <c:v>33.673049929999998</c:v>
                </c:pt>
                <c:pt idx="1028">
                  <c:v>34.141738889999999</c:v>
                </c:pt>
                <c:pt idx="1029">
                  <c:v>34.637615199999999</c:v>
                </c:pt>
                <c:pt idx="1030">
                  <c:v>35.120239259999998</c:v>
                </c:pt>
                <c:pt idx="1031">
                  <c:v>35.607223509999997</c:v>
                </c:pt>
                <c:pt idx="1032">
                  <c:v>36.035892490000002</c:v>
                </c:pt>
                <c:pt idx="1033">
                  <c:v>36.46725464</c:v>
                </c:pt>
                <c:pt idx="1034">
                  <c:v>36.802062990000003</c:v>
                </c:pt>
                <c:pt idx="1035">
                  <c:v>37.095649719999997</c:v>
                </c:pt>
                <c:pt idx="1036">
                  <c:v>37.451354979999998</c:v>
                </c:pt>
                <c:pt idx="1037">
                  <c:v>37.748363490000003</c:v>
                </c:pt>
                <c:pt idx="1038">
                  <c:v>37.969558720000002</c:v>
                </c:pt>
                <c:pt idx="1039">
                  <c:v>38.195102689999999</c:v>
                </c:pt>
                <c:pt idx="1040">
                  <c:v>38.34633255</c:v>
                </c:pt>
                <c:pt idx="1041">
                  <c:v>38.480491639999997</c:v>
                </c:pt>
                <c:pt idx="1042">
                  <c:v>38.605461120000001</c:v>
                </c:pt>
                <c:pt idx="1043">
                  <c:v>38.671363829999997</c:v>
                </c:pt>
                <c:pt idx="1044">
                  <c:v>38.764244079999997</c:v>
                </c:pt>
                <c:pt idx="1045">
                  <c:v>38.81575394</c:v>
                </c:pt>
                <c:pt idx="1046">
                  <c:v>38.768394469999997</c:v>
                </c:pt>
                <c:pt idx="1047">
                  <c:v>38.635860440000002</c:v>
                </c:pt>
                <c:pt idx="1048">
                  <c:v>38.560550689999999</c:v>
                </c:pt>
                <c:pt idx="1049">
                  <c:v>38.458736420000001</c:v>
                </c:pt>
                <c:pt idx="1050">
                  <c:v>38.244472500000001</c:v>
                </c:pt>
                <c:pt idx="1051">
                  <c:v>38.051830289999998</c:v>
                </c:pt>
                <c:pt idx="1052">
                  <c:v>37.838676450000001</c:v>
                </c:pt>
                <c:pt idx="1053">
                  <c:v>37.527156830000003</c:v>
                </c:pt>
                <c:pt idx="1054">
                  <c:v>37.325130459999997</c:v>
                </c:pt>
                <c:pt idx="1055">
                  <c:v>36.955993650000003</c:v>
                </c:pt>
                <c:pt idx="1056">
                  <c:v>36.684478759999998</c:v>
                </c:pt>
                <c:pt idx="1057">
                  <c:v>36.350273129999998</c:v>
                </c:pt>
                <c:pt idx="1058">
                  <c:v>35.98979568</c:v>
                </c:pt>
                <c:pt idx="1059">
                  <c:v>35.668373109999997</c:v>
                </c:pt>
                <c:pt idx="1060">
                  <c:v>35.212654110000003</c:v>
                </c:pt>
                <c:pt idx="1061">
                  <c:v>34.828304289999998</c:v>
                </c:pt>
                <c:pt idx="1062">
                  <c:v>34.434257510000002</c:v>
                </c:pt>
                <c:pt idx="1063">
                  <c:v>33.971530909999998</c:v>
                </c:pt>
                <c:pt idx="1064">
                  <c:v>33.73254395</c:v>
                </c:pt>
                <c:pt idx="1065">
                  <c:v>33.283138280000003</c:v>
                </c:pt>
                <c:pt idx="1066">
                  <c:v>32.936450960000002</c:v>
                </c:pt>
                <c:pt idx="1067">
                  <c:v>32.640403749999997</c:v>
                </c:pt>
                <c:pt idx="1068">
                  <c:v>32.302520749999999</c:v>
                </c:pt>
                <c:pt idx="1069">
                  <c:v>31.97328186</c:v>
                </c:pt>
                <c:pt idx="1070">
                  <c:v>31.662611009999999</c:v>
                </c:pt>
                <c:pt idx="1071">
                  <c:v>31.517404559999999</c:v>
                </c:pt>
                <c:pt idx="1072">
                  <c:v>31.365194320000001</c:v>
                </c:pt>
                <c:pt idx="1073">
                  <c:v>31.196754460000001</c:v>
                </c:pt>
                <c:pt idx="1074">
                  <c:v>31.029314039999999</c:v>
                </c:pt>
                <c:pt idx="1075">
                  <c:v>31.017335889999998</c:v>
                </c:pt>
                <c:pt idx="1076">
                  <c:v>31.068016050000001</c:v>
                </c:pt>
                <c:pt idx="1077">
                  <c:v>31.15991592</c:v>
                </c:pt>
                <c:pt idx="1078">
                  <c:v>31.204710009999999</c:v>
                </c:pt>
                <c:pt idx="1079">
                  <c:v>31.412134170000002</c:v>
                </c:pt>
                <c:pt idx="1080">
                  <c:v>31.67139053</c:v>
                </c:pt>
                <c:pt idx="1081">
                  <c:v>32.040416720000003</c:v>
                </c:pt>
                <c:pt idx="1082">
                  <c:v>32.407333370000003</c:v>
                </c:pt>
                <c:pt idx="1083">
                  <c:v>32.823253630000004</c:v>
                </c:pt>
                <c:pt idx="1084">
                  <c:v>33.391597750000003</c:v>
                </c:pt>
                <c:pt idx="1085">
                  <c:v>33.892269130000003</c:v>
                </c:pt>
                <c:pt idx="1086">
                  <c:v>34.493461609999997</c:v>
                </c:pt>
                <c:pt idx="1087">
                  <c:v>35.246120449999999</c:v>
                </c:pt>
                <c:pt idx="1088">
                  <c:v>35.935081480000001</c:v>
                </c:pt>
                <c:pt idx="1089">
                  <c:v>36.777229310000003</c:v>
                </c:pt>
                <c:pt idx="1090">
                  <c:v>37.504409789999997</c:v>
                </c:pt>
                <c:pt idx="1091">
                  <c:v>38.303428650000001</c:v>
                </c:pt>
                <c:pt idx="1092">
                  <c:v>39.230995180000001</c:v>
                </c:pt>
                <c:pt idx="1093">
                  <c:v>40.187900540000001</c:v>
                </c:pt>
                <c:pt idx="1094">
                  <c:v>41.14906311</c:v>
                </c:pt>
                <c:pt idx="1095">
                  <c:v>42.046081540000003</c:v>
                </c:pt>
                <c:pt idx="1096">
                  <c:v>43.06244659</c:v>
                </c:pt>
                <c:pt idx="1097">
                  <c:v>44.016544340000003</c:v>
                </c:pt>
                <c:pt idx="1098">
                  <c:v>45.023414610000003</c:v>
                </c:pt>
                <c:pt idx="1099">
                  <c:v>45.974246979999997</c:v>
                </c:pt>
                <c:pt idx="1100">
                  <c:v>46.983356479999998</c:v>
                </c:pt>
                <c:pt idx="1101">
                  <c:v>47.93822479</c:v>
                </c:pt>
                <c:pt idx="1102">
                  <c:v>48.879348749999998</c:v>
                </c:pt>
                <c:pt idx="1103">
                  <c:v>49.787418369999997</c:v>
                </c:pt>
                <c:pt idx="1104">
                  <c:v>50.699848179999996</c:v>
                </c:pt>
                <c:pt idx="1105">
                  <c:v>51.723827360000001</c:v>
                </c:pt>
                <c:pt idx="1106">
                  <c:v>52.626873019999998</c:v>
                </c:pt>
                <c:pt idx="1107">
                  <c:v>53.400592799999998</c:v>
                </c:pt>
                <c:pt idx="1108">
                  <c:v>54.31587219</c:v>
                </c:pt>
                <c:pt idx="1109">
                  <c:v>55.113727570000002</c:v>
                </c:pt>
                <c:pt idx="1110">
                  <c:v>55.970584870000003</c:v>
                </c:pt>
                <c:pt idx="1111">
                  <c:v>56.6844635</c:v>
                </c:pt>
                <c:pt idx="1112">
                  <c:v>57.557636260000002</c:v>
                </c:pt>
                <c:pt idx="1113">
                  <c:v>58.277183530000002</c:v>
                </c:pt>
                <c:pt idx="1114">
                  <c:v>58.95184708</c:v>
                </c:pt>
                <c:pt idx="1115">
                  <c:v>59.662288670000002</c:v>
                </c:pt>
                <c:pt idx="1116">
                  <c:v>60.15880585</c:v>
                </c:pt>
                <c:pt idx="1117">
                  <c:v>60.797615049999997</c:v>
                </c:pt>
                <c:pt idx="1118">
                  <c:v>61.376308440000003</c:v>
                </c:pt>
                <c:pt idx="1119">
                  <c:v>61.866397859999999</c:v>
                </c:pt>
                <c:pt idx="1120">
                  <c:v>62.414508820000002</c:v>
                </c:pt>
                <c:pt idx="1121">
                  <c:v>62.859870909999998</c:v>
                </c:pt>
                <c:pt idx="1122">
                  <c:v>63.305084229999999</c:v>
                </c:pt>
                <c:pt idx="1123">
                  <c:v>63.606536869999999</c:v>
                </c:pt>
                <c:pt idx="1124">
                  <c:v>63.963188170000002</c:v>
                </c:pt>
                <c:pt idx="1125">
                  <c:v>64.34297943</c:v>
                </c:pt>
                <c:pt idx="1126">
                  <c:v>64.610061650000006</c:v>
                </c:pt>
                <c:pt idx="1127">
                  <c:v>64.885360719999994</c:v>
                </c:pt>
                <c:pt idx="1128">
                  <c:v>65.174804690000002</c:v>
                </c:pt>
                <c:pt idx="1129">
                  <c:v>65.399421689999997</c:v>
                </c:pt>
                <c:pt idx="1130">
                  <c:v>65.608055109999995</c:v>
                </c:pt>
                <c:pt idx="1131">
                  <c:v>65.81013489</c:v>
                </c:pt>
                <c:pt idx="1132">
                  <c:v>65.961769099999998</c:v>
                </c:pt>
                <c:pt idx="1133">
                  <c:v>66.111892699999999</c:v>
                </c:pt>
                <c:pt idx="1134">
                  <c:v>66.213104250000001</c:v>
                </c:pt>
                <c:pt idx="1135">
                  <c:v>66.365379329999996</c:v>
                </c:pt>
                <c:pt idx="1136">
                  <c:v>66.568717960000001</c:v>
                </c:pt>
                <c:pt idx="1137">
                  <c:v>66.662017820000003</c:v>
                </c:pt>
                <c:pt idx="1138">
                  <c:v>66.743080140000004</c:v>
                </c:pt>
                <c:pt idx="1139">
                  <c:v>66.738044740000007</c:v>
                </c:pt>
                <c:pt idx="1140">
                  <c:v>66.740760800000004</c:v>
                </c:pt>
                <c:pt idx="1141">
                  <c:v>66.78231049</c:v>
                </c:pt>
                <c:pt idx="1142">
                  <c:v>66.791305539999996</c:v>
                </c:pt>
                <c:pt idx="1143">
                  <c:v>66.697608950000003</c:v>
                </c:pt>
                <c:pt idx="1144">
                  <c:v>66.638534550000003</c:v>
                </c:pt>
                <c:pt idx="1145">
                  <c:v>66.517684939999995</c:v>
                </c:pt>
                <c:pt idx="1146">
                  <c:v>66.402267460000004</c:v>
                </c:pt>
                <c:pt idx="1147">
                  <c:v>66.287857059999993</c:v>
                </c:pt>
                <c:pt idx="1148">
                  <c:v>66.107177730000004</c:v>
                </c:pt>
                <c:pt idx="1149">
                  <c:v>65.904846190000001</c:v>
                </c:pt>
                <c:pt idx="1150">
                  <c:v>65.667427059999994</c:v>
                </c:pt>
                <c:pt idx="1151">
                  <c:v>65.395988459999998</c:v>
                </c:pt>
                <c:pt idx="1152">
                  <c:v>65.146095279999997</c:v>
                </c:pt>
                <c:pt idx="1153">
                  <c:v>64.816055300000002</c:v>
                </c:pt>
                <c:pt idx="1154">
                  <c:v>64.458473209999994</c:v>
                </c:pt>
                <c:pt idx="1155">
                  <c:v>64.132568359999993</c:v>
                </c:pt>
                <c:pt idx="1156">
                  <c:v>63.740360260000003</c:v>
                </c:pt>
                <c:pt idx="1157">
                  <c:v>63.283409120000002</c:v>
                </c:pt>
                <c:pt idx="1158">
                  <c:v>62.81030655</c:v>
                </c:pt>
                <c:pt idx="1159">
                  <c:v>62.379508970000003</c:v>
                </c:pt>
                <c:pt idx="1160">
                  <c:v>61.86846542</c:v>
                </c:pt>
                <c:pt idx="1161">
                  <c:v>61.363769529999999</c:v>
                </c:pt>
                <c:pt idx="1162">
                  <c:v>60.8246994</c:v>
                </c:pt>
                <c:pt idx="1163">
                  <c:v>60.173172000000001</c:v>
                </c:pt>
                <c:pt idx="1164">
                  <c:v>59.597671509999998</c:v>
                </c:pt>
                <c:pt idx="1165">
                  <c:v>58.948432920000002</c:v>
                </c:pt>
                <c:pt idx="1166">
                  <c:v>58.308074949999998</c:v>
                </c:pt>
                <c:pt idx="1167">
                  <c:v>57.594902040000001</c:v>
                </c:pt>
                <c:pt idx="1168">
                  <c:v>56.918800349999998</c:v>
                </c:pt>
                <c:pt idx="1169">
                  <c:v>56.103157039999999</c:v>
                </c:pt>
                <c:pt idx="1170">
                  <c:v>55.278102869999998</c:v>
                </c:pt>
                <c:pt idx="1171">
                  <c:v>54.50226593</c:v>
                </c:pt>
                <c:pt idx="1172">
                  <c:v>53.686531070000001</c:v>
                </c:pt>
                <c:pt idx="1173">
                  <c:v>52.829807279999997</c:v>
                </c:pt>
                <c:pt idx="1174">
                  <c:v>52.000976559999998</c:v>
                </c:pt>
                <c:pt idx="1175">
                  <c:v>51.138053890000002</c:v>
                </c:pt>
                <c:pt idx="1176">
                  <c:v>50.196964260000001</c:v>
                </c:pt>
                <c:pt idx="1177">
                  <c:v>49.297668459999997</c:v>
                </c:pt>
                <c:pt idx="1178">
                  <c:v>48.351566310000003</c:v>
                </c:pt>
                <c:pt idx="1179">
                  <c:v>47.433284759999999</c:v>
                </c:pt>
                <c:pt idx="1180">
                  <c:v>46.592102050000001</c:v>
                </c:pt>
                <c:pt idx="1181">
                  <c:v>45.623668670000001</c:v>
                </c:pt>
                <c:pt idx="1182">
                  <c:v>44.704921720000002</c:v>
                </c:pt>
                <c:pt idx="1183">
                  <c:v>43.615448000000001</c:v>
                </c:pt>
                <c:pt idx="1184">
                  <c:v>42.826580049999997</c:v>
                </c:pt>
                <c:pt idx="1185">
                  <c:v>42.00515747</c:v>
                </c:pt>
                <c:pt idx="1186">
                  <c:v>41.142082209999998</c:v>
                </c:pt>
                <c:pt idx="1187">
                  <c:v>40.387294769999997</c:v>
                </c:pt>
                <c:pt idx="1188">
                  <c:v>39.56531906</c:v>
                </c:pt>
                <c:pt idx="1189">
                  <c:v>38.838813780000002</c:v>
                </c:pt>
                <c:pt idx="1190">
                  <c:v>38.139015200000003</c:v>
                </c:pt>
                <c:pt idx="1191">
                  <c:v>37.4466362</c:v>
                </c:pt>
                <c:pt idx="1192">
                  <c:v>36.972988129999997</c:v>
                </c:pt>
                <c:pt idx="1193">
                  <c:v>36.429637909999997</c:v>
                </c:pt>
                <c:pt idx="1194">
                  <c:v>35.959426880000002</c:v>
                </c:pt>
                <c:pt idx="1195">
                  <c:v>35.601539610000003</c:v>
                </c:pt>
                <c:pt idx="1196">
                  <c:v>35.344852449999998</c:v>
                </c:pt>
                <c:pt idx="1197">
                  <c:v>35.070697780000003</c:v>
                </c:pt>
                <c:pt idx="1198">
                  <c:v>34.877635959999999</c:v>
                </c:pt>
                <c:pt idx="1199">
                  <c:v>34.78414154</c:v>
                </c:pt>
                <c:pt idx="1200">
                  <c:v>34.880603790000002</c:v>
                </c:pt>
                <c:pt idx="1201">
                  <c:v>34.922878269999998</c:v>
                </c:pt>
                <c:pt idx="1202">
                  <c:v>35.131587979999999</c:v>
                </c:pt>
                <c:pt idx="1203">
                  <c:v>35.357688899999999</c:v>
                </c:pt>
                <c:pt idx="1204">
                  <c:v>35.642551419999997</c:v>
                </c:pt>
                <c:pt idx="1205">
                  <c:v>36.018711089999996</c:v>
                </c:pt>
                <c:pt idx="1206">
                  <c:v>36.48348618</c:v>
                </c:pt>
                <c:pt idx="1207">
                  <c:v>36.940715789999999</c:v>
                </c:pt>
                <c:pt idx="1208">
                  <c:v>37.594726559999998</c:v>
                </c:pt>
                <c:pt idx="1209">
                  <c:v>38.171970369999997</c:v>
                </c:pt>
                <c:pt idx="1210">
                  <c:v>38.827533719999998</c:v>
                </c:pt>
                <c:pt idx="1211">
                  <c:v>39.589706419999999</c:v>
                </c:pt>
                <c:pt idx="1212">
                  <c:v>40.307086939999998</c:v>
                </c:pt>
                <c:pt idx="1213">
                  <c:v>41.11021805</c:v>
                </c:pt>
                <c:pt idx="1214">
                  <c:v>41.96978378</c:v>
                </c:pt>
                <c:pt idx="1215">
                  <c:v>42.855998990000003</c:v>
                </c:pt>
                <c:pt idx="1216">
                  <c:v>43.667934420000002</c:v>
                </c:pt>
                <c:pt idx="1217">
                  <c:v>44.585887909999997</c:v>
                </c:pt>
                <c:pt idx="1218">
                  <c:v>45.444305419999999</c:v>
                </c:pt>
                <c:pt idx="1219">
                  <c:v>46.34778214</c:v>
                </c:pt>
                <c:pt idx="1220">
                  <c:v>47.253520969999997</c:v>
                </c:pt>
                <c:pt idx="1221">
                  <c:v>48.180419919999999</c:v>
                </c:pt>
                <c:pt idx="1222">
                  <c:v>49.072013849999998</c:v>
                </c:pt>
                <c:pt idx="1223">
                  <c:v>49.950977330000001</c:v>
                </c:pt>
                <c:pt idx="1224">
                  <c:v>50.829242710000003</c:v>
                </c:pt>
                <c:pt idx="1225">
                  <c:v>51.589210510000001</c:v>
                </c:pt>
                <c:pt idx="1226">
                  <c:v>52.581806180000001</c:v>
                </c:pt>
                <c:pt idx="1227">
                  <c:v>53.351783750000003</c:v>
                </c:pt>
                <c:pt idx="1228">
                  <c:v>54.152984619999998</c:v>
                </c:pt>
                <c:pt idx="1229">
                  <c:v>55.074264530000001</c:v>
                </c:pt>
                <c:pt idx="1230">
                  <c:v>55.793315890000002</c:v>
                </c:pt>
                <c:pt idx="1231">
                  <c:v>56.55012894</c:v>
                </c:pt>
                <c:pt idx="1232">
                  <c:v>57.255287170000003</c:v>
                </c:pt>
                <c:pt idx="1233">
                  <c:v>58.026336669999999</c:v>
                </c:pt>
                <c:pt idx="1234">
                  <c:v>58.707797999999997</c:v>
                </c:pt>
                <c:pt idx="1235">
                  <c:v>59.35086441</c:v>
                </c:pt>
                <c:pt idx="1236">
                  <c:v>60.047149660000002</c:v>
                </c:pt>
                <c:pt idx="1237">
                  <c:v>60.664504999999998</c:v>
                </c:pt>
                <c:pt idx="1238">
                  <c:v>61.301403049999998</c:v>
                </c:pt>
                <c:pt idx="1239">
                  <c:v>61.85002136</c:v>
                </c:pt>
                <c:pt idx="1240">
                  <c:v>62.459766389999999</c:v>
                </c:pt>
                <c:pt idx="1241">
                  <c:v>62.924091339999997</c:v>
                </c:pt>
                <c:pt idx="1242">
                  <c:v>63.443565370000002</c:v>
                </c:pt>
                <c:pt idx="1243">
                  <c:v>64.006401060000002</c:v>
                </c:pt>
                <c:pt idx="1244">
                  <c:v>64.450981139999996</c:v>
                </c:pt>
                <c:pt idx="1245">
                  <c:v>64.845046999999994</c:v>
                </c:pt>
                <c:pt idx="1246">
                  <c:v>65.340728760000005</c:v>
                </c:pt>
                <c:pt idx="1247">
                  <c:v>65.800056459999993</c:v>
                </c:pt>
                <c:pt idx="1248">
                  <c:v>66.224395749999999</c:v>
                </c:pt>
                <c:pt idx="1249">
                  <c:v>66.533195500000005</c:v>
                </c:pt>
                <c:pt idx="1250">
                  <c:v>66.927741999999995</c:v>
                </c:pt>
                <c:pt idx="1251">
                  <c:v>67.281600949999998</c:v>
                </c:pt>
                <c:pt idx="1252">
                  <c:v>67.596168520000006</c:v>
                </c:pt>
                <c:pt idx="1253">
                  <c:v>67.915710450000006</c:v>
                </c:pt>
                <c:pt idx="1254">
                  <c:v>68.175689700000007</c:v>
                </c:pt>
                <c:pt idx="1255">
                  <c:v>68.483078000000006</c:v>
                </c:pt>
                <c:pt idx="1256">
                  <c:v>68.734283450000007</c:v>
                </c:pt>
                <c:pt idx="1257">
                  <c:v>69.055923460000002</c:v>
                </c:pt>
                <c:pt idx="1258">
                  <c:v>69.278953549999997</c:v>
                </c:pt>
                <c:pt idx="1259">
                  <c:v>69.504920960000007</c:v>
                </c:pt>
                <c:pt idx="1260">
                  <c:v>69.71701813</c:v>
                </c:pt>
                <c:pt idx="1261">
                  <c:v>69.969726559999998</c:v>
                </c:pt>
                <c:pt idx="1262">
                  <c:v>70.234153750000004</c:v>
                </c:pt>
                <c:pt idx="1263">
                  <c:v>70.289901729999997</c:v>
                </c:pt>
                <c:pt idx="1264">
                  <c:v>70.499267579999994</c:v>
                </c:pt>
                <c:pt idx="1265">
                  <c:v>70.567077639999994</c:v>
                </c:pt>
                <c:pt idx="1266">
                  <c:v>70.803588869999999</c:v>
                </c:pt>
                <c:pt idx="1267">
                  <c:v>70.904411319999994</c:v>
                </c:pt>
                <c:pt idx="1268">
                  <c:v>71.121658330000002</c:v>
                </c:pt>
                <c:pt idx="1269">
                  <c:v>71.137931820000006</c:v>
                </c:pt>
                <c:pt idx="1270">
                  <c:v>71.291183469999993</c:v>
                </c:pt>
                <c:pt idx="1271">
                  <c:v>71.382705689999995</c:v>
                </c:pt>
                <c:pt idx="1272">
                  <c:v>71.527404790000006</c:v>
                </c:pt>
                <c:pt idx="1273">
                  <c:v>71.612121579999993</c:v>
                </c:pt>
                <c:pt idx="1274">
                  <c:v>71.607589719999993</c:v>
                </c:pt>
                <c:pt idx="1275">
                  <c:v>71.784851070000002</c:v>
                </c:pt>
                <c:pt idx="1276">
                  <c:v>71.809906010000006</c:v>
                </c:pt>
                <c:pt idx="1277">
                  <c:v>71.894371030000002</c:v>
                </c:pt>
                <c:pt idx="1278">
                  <c:v>71.978202820000007</c:v>
                </c:pt>
                <c:pt idx="1279">
                  <c:v>72.079223630000001</c:v>
                </c:pt>
                <c:pt idx="1280">
                  <c:v>72.128379820000006</c:v>
                </c:pt>
                <c:pt idx="1281">
                  <c:v>72.145370479999997</c:v>
                </c:pt>
                <c:pt idx="1282">
                  <c:v>72.274635309999994</c:v>
                </c:pt>
                <c:pt idx="1283">
                  <c:v>72.282638550000001</c:v>
                </c:pt>
                <c:pt idx="1284">
                  <c:v>72.321716309999999</c:v>
                </c:pt>
                <c:pt idx="1285">
                  <c:v>72.368690490000006</c:v>
                </c:pt>
                <c:pt idx="1286">
                  <c:v>72.419242859999997</c:v>
                </c:pt>
                <c:pt idx="1287">
                  <c:v>72.462326050000001</c:v>
                </c:pt>
                <c:pt idx="1288">
                  <c:v>72.550735470000006</c:v>
                </c:pt>
                <c:pt idx="1289">
                  <c:v>72.554588319999993</c:v>
                </c:pt>
                <c:pt idx="1290">
                  <c:v>72.659736629999998</c:v>
                </c:pt>
                <c:pt idx="1291">
                  <c:v>72.703102110000003</c:v>
                </c:pt>
                <c:pt idx="1292">
                  <c:v>72.671737669999999</c:v>
                </c:pt>
                <c:pt idx="1293">
                  <c:v>72.827873229999994</c:v>
                </c:pt>
                <c:pt idx="1294">
                  <c:v>72.845382689999994</c:v>
                </c:pt>
                <c:pt idx="1295">
                  <c:v>72.852180480000001</c:v>
                </c:pt>
                <c:pt idx="1296">
                  <c:v>72.934127810000007</c:v>
                </c:pt>
                <c:pt idx="1297">
                  <c:v>72.994659420000005</c:v>
                </c:pt>
                <c:pt idx="1298">
                  <c:v>73.037651060000002</c:v>
                </c:pt>
                <c:pt idx="1299">
                  <c:v>73.227516170000001</c:v>
                </c:pt>
                <c:pt idx="1300">
                  <c:v>73.166824340000005</c:v>
                </c:pt>
                <c:pt idx="1301">
                  <c:v>73.338523859999995</c:v>
                </c:pt>
                <c:pt idx="1302">
                  <c:v>73.411140439999997</c:v>
                </c:pt>
                <c:pt idx="1303">
                  <c:v>73.455986019999997</c:v>
                </c:pt>
                <c:pt idx="1304">
                  <c:v>73.593833919999994</c:v>
                </c:pt>
                <c:pt idx="1305">
                  <c:v>73.685478209999999</c:v>
                </c:pt>
                <c:pt idx="1306">
                  <c:v>73.776832580000004</c:v>
                </c:pt>
                <c:pt idx="1307">
                  <c:v>73.821868899999998</c:v>
                </c:pt>
                <c:pt idx="1308">
                  <c:v>73.950515749999994</c:v>
                </c:pt>
                <c:pt idx="1309">
                  <c:v>74.048690800000003</c:v>
                </c:pt>
                <c:pt idx="1310">
                  <c:v>74.185905460000001</c:v>
                </c:pt>
                <c:pt idx="1311">
                  <c:v>74.260482789999998</c:v>
                </c:pt>
                <c:pt idx="1312">
                  <c:v>74.390327450000001</c:v>
                </c:pt>
                <c:pt idx="1313">
                  <c:v>74.570640560000001</c:v>
                </c:pt>
                <c:pt idx="1314">
                  <c:v>74.653800959999998</c:v>
                </c:pt>
                <c:pt idx="1315">
                  <c:v>74.81312561</c:v>
                </c:pt>
                <c:pt idx="1316">
                  <c:v>74.9853363</c:v>
                </c:pt>
                <c:pt idx="1317">
                  <c:v>75.128700260000002</c:v>
                </c:pt>
                <c:pt idx="1318">
                  <c:v>75.362152100000003</c:v>
                </c:pt>
                <c:pt idx="1319">
                  <c:v>75.436973570000006</c:v>
                </c:pt>
                <c:pt idx="1320">
                  <c:v>75.557914729999993</c:v>
                </c:pt>
                <c:pt idx="1321">
                  <c:v>75.751380920000003</c:v>
                </c:pt>
                <c:pt idx="1322">
                  <c:v>75.942771910000005</c:v>
                </c:pt>
                <c:pt idx="1323">
                  <c:v>76.071846010000002</c:v>
                </c:pt>
                <c:pt idx="1324">
                  <c:v>76.272415159999994</c:v>
                </c:pt>
                <c:pt idx="1325">
                  <c:v>76.475120540000006</c:v>
                </c:pt>
                <c:pt idx="1326">
                  <c:v>76.634819030000003</c:v>
                </c:pt>
                <c:pt idx="1327">
                  <c:v>76.750816349999994</c:v>
                </c:pt>
                <c:pt idx="1328">
                  <c:v>76.957908630000006</c:v>
                </c:pt>
                <c:pt idx="1329">
                  <c:v>77.121170039999996</c:v>
                </c:pt>
                <c:pt idx="1330">
                  <c:v>77.313819890000005</c:v>
                </c:pt>
                <c:pt idx="1331">
                  <c:v>77.605705259999993</c:v>
                </c:pt>
                <c:pt idx="1332">
                  <c:v>77.69593811</c:v>
                </c:pt>
                <c:pt idx="1333">
                  <c:v>77.917640689999999</c:v>
                </c:pt>
                <c:pt idx="1334">
                  <c:v>78.137138370000002</c:v>
                </c:pt>
                <c:pt idx="1335">
                  <c:v>78.279144290000005</c:v>
                </c:pt>
                <c:pt idx="1336">
                  <c:v>78.504249569999999</c:v>
                </c:pt>
                <c:pt idx="1337">
                  <c:v>78.751960749999995</c:v>
                </c:pt>
                <c:pt idx="1338">
                  <c:v>78.812362669999999</c:v>
                </c:pt>
                <c:pt idx="1339">
                  <c:v>79.022293090000005</c:v>
                </c:pt>
                <c:pt idx="1340">
                  <c:v>79.234695430000002</c:v>
                </c:pt>
                <c:pt idx="1341">
                  <c:v>79.388626099999996</c:v>
                </c:pt>
                <c:pt idx="1342">
                  <c:v>79.62934113</c:v>
                </c:pt>
                <c:pt idx="1343">
                  <c:v>79.757293700000005</c:v>
                </c:pt>
                <c:pt idx="1344">
                  <c:v>79.930198669999996</c:v>
                </c:pt>
                <c:pt idx="1345">
                  <c:v>80.043495179999994</c:v>
                </c:pt>
                <c:pt idx="1346">
                  <c:v>80.295860289999993</c:v>
                </c:pt>
                <c:pt idx="1347">
                  <c:v>80.41921997</c:v>
                </c:pt>
                <c:pt idx="1348">
                  <c:v>80.651969910000005</c:v>
                </c:pt>
                <c:pt idx="1349">
                  <c:v>80.839462280000006</c:v>
                </c:pt>
                <c:pt idx="1350">
                  <c:v>81.009712219999997</c:v>
                </c:pt>
                <c:pt idx="1351">
                  <c:v>81.188873290000004</c:v>
                </c:pt>
                <c:pt idx="1352">
                  <c:v>81.196540830000004</c:v>
                </c:pt>
                <c:pt idx="1353">
                  <c:v>81.40890503</c:v>
                </c:pt>
                <c:pt idx="1354">
                  <c:v>81.563301089999996</c:v>
                </c:pt>
                <c:pt idx="1355">
                  <c:v>81.590354919999996</c:v>
                </c:pt>
                <c:pt idx="1356">
                  <c:v>81.77840424</c:v>
                </c:pt>
                <c:pt idx="1357">
                  <c:v>81.991882320000002</c:v>
                </c:pt>
                <c:pt idx="1358">
                  <c:v>82.026519780000001</c:v>
                </c:pt>
                <c:pt idx="1359">
                  <c:v>82.279701230000001</c:v>
                </c:pt>
                <c:pt idx="1360">
                  <c:v>82.380096440000003</c:v>
                </c:pt>
                <c:pt idx="1361">
                  <c:v>82.560905460000001</c:v>
                </c:pt>
                <c:pt idx="1362">
                  <c:v>82.598526000000007</c:v>
                </c:pt>
                <c:pt idx="1363">
                  <c:v>82.729248049999995</c:v>
                </c:pt>
                <c:pt idx="1364">
                  <c:v>82.933296200000001</c:v>
                </c:pt>
                <c:pt idx="1365">
                  <c:v>83.034805300000002</c:v>
                </c:pt>
                <c:pt idx="1366">
                  <c:v>83.018852229999993</c:v>
                </c:pt>
                <c:pt idx="1367">
                  <c:v>83.182945250000003</c:v>
                </c:pt>
                <c:pt idx="1368">
                  <c:v>83.271011349999995</c:v>
                </c:pt>
                <c:pt idx="1369">
                  <c:v>83.333923339999998</c:v>
                </c:pt>
                <c:pt idx="1370">
                  <c:v>83.497711179999996</c:v>
                </c:pt>
                <c:pt idx="1371">
                  <c:v>83.548034670000007</c:v>
                </c:pt>
                <c:pt idx="1372">
                  <c:v>83.617111210000004</c:v>
                </c:pt>
                <c:pt idx="1373">
                  <c:v>83.737129210000006</c:v>
                </c:pt>
                <c:pt idx="1374">
                  <c:v>83.746597289999997</c:v>
                </c:pt>
                <c:pt idx="1375">
                  <c:v>83.828796389999994</c:v>
                </c:pt>
                <c:pt idx="1376">
                  <c:v>83.877128600000006</c:v>
                </c:pt>
                <c:pt idx="1377">
                  <c:v>83.868255619999999</c:v>
                </c:pt>
                <c:pt idx="1378">
                  <c:v>83.978004459999994</c:v>
                </c:pt>
                <c:pt idx="1379">
                  <c:v>84.060577390000006</c:v>
                </c:pt>
                <c:pt idx="1380">
                  <c:v>84.178512569999995</c:v>
                </c:pt>
                <c:pt idx="1381">
                  <c:v>84.237113949999994</c:v>
                </c:pt>
                <c:pt idx="1382">
                  <c:v>84.323799129999998</c:v>
                </c:pt>
                <c:pt idx="1383">
                  <c:v>84.253540040000004</c:v>
                </c:pt>
                <c:pt idx="1384">
                  <c:v>84.177330019999999</c:v>
                </c:pt>
                <c:pt idx="1385">
                  <c:v>84.459251399999999</c:v>
                </c:pt>
                <c:pt idx="1386">
                  <c:v>84.236762999999996</c:v>
                </c:pt>
                <c:pt idx="1387">
                  <c:v>84.381004329999996</c:v>
                </c:pt>
                <c:pt idx="1388">
                  <c:v>84.413475039999994</c:v>
                </c:pt>
                <c:pt idx="1389">
                  <c:v>84.438316349999994</c:v>
                </c:pt>
                <c:pt idx="1390">
                  <c:v>84.431190490000006</c:v>
                </c:pt>
                <c:pt idx="1391">
                  <c:v>84.44487762</c:v>
                </c:pt>
                <c:pt idx="1392">
                  <c:v>84.422111509999993</c:v>
                </c:pt>
                <c:pt idx="1393">
                  <c:v>84.417816160000001</c:v>
                </c:pt>
                <c:pt idx="1394">
                  <c:v>84.450668329999999</c:v>
                </c:pt>
                <c:pt idx="1395">
                  <c:v>84.373664860000005</c:v>
                </c:pt>
                <c:pt idx="1396">
                  <c:v>84.421928410000007</c:v>
                </c:pt>
                <c:pt idx="1397">
                  <c:v>84.360298159999999</c:v>
                </c:pt>
                <c:pt idx="1398">
                  <c:v>84.2959137</c:v>
                </c:pt>
                <c:pt idx="1399">
                  <c:v>84.234199520000004</c:v>
                </c:pt>
                <c:pt idx="1400">
                  <c:v>84.209365840000004</c:v>
                </c:pt>
                <c:pt idx="1401">
                  <c:v>84.188377380000006</c:v>
                </c:pt>
                <c:pt idx="1402">
                  <c:v>84.218925479999996</c:v>
                </c:pt>
                <c:pt idx="1403">
                  <c:v>84.125282290000001</c:v>
                </c:pt>
                <c:pt idx="1404">
                  <c:v>84.030883790000004</c:v>
                </c:pt>
                <c:pt idx="1405">
                  <c:v>84.065597530000005</c:v>
                </c:pt>
                <c:pt idx="1406">
                  <c:v>84.050422670000003</c:v>
                </c:pt>
                <c:pt idx="1407">
                  <c:v>83.869750980000006</c:v>
                </c:pt>
                <c:pt idx="1408">
                  <c:v>83.83531189</c:v>
                </c:pt>
                <c:pt idx="1409">
                  <c:v>83.737602229999993</c:v>
                </c:pt>
                <c:pt idx="1410">
                  <c:v>83.669242859999997</c:v>
                </c:pt>
                <c:pt idx="1411">
                  <c:v>83.61077118</c:v>
                </c:pt>
                <c:pt idx="1412">
                  <c:v>83.573341369999994</c:v>
                </c:pt>
                <c:pt idx="1413">
                  <c:v>83.46908569</c:v>
                </c:pt>
                <c:pt idx="1414">
                  <c:v>83.424064639999997</c:v>
                </c:pt>
                <c:pt idx="1415">
                  <c:v>83.281669620000002</c:v>
                </c:pt>
                <c:pt idx="1416">
                  <c:v>83.227210999999997</c:v>
                </c:pt>
                <c:pt idx="1417">
                  <c:v>83.038749690000003</c:v>
                </c:pt>
                <c:pt idx="1418">
                  <c:v>82.985443119999999</c:v>
                </c:pt>
                <c:pt idx="1419">
                  <c:v>82.804855349999997</c:v>
                </c:pt>
                <c:pt idx="1420">
                  <c:v>82.742843629999996</c:v>
                </c:pt>
                <c:pt idx="1421">
                  <c:v>82.661018369999994</c:v>
                </c:pt>
                <c:pt idx="1422">
                  <c:v>82.544540409999996</c:v>
                </c:pt>
                <c:pt idx="1423">
                  <c:v>82.325942990000001</c:v>
                </c:pt>
                <c:pt idx="1424">
                  <c:v>82.211837770000002</c:v>
                </c:pt>
                <c:pt idx="1425">
                  <c:v>82.068466189999995</c:v>
                </c:pt>
                <c:pt idx="1426">
                  <c:v>81.838165279999998</c:v>
                </c:pt>
                <c:pt idx="1427">
                  <c:v>81.783653259999994</c:v>
                </c:pt>
                <c:pt idx="1428">
                  <c:v>81.62533569</c:v>
                </c:pt>
                <c:pt idx="1429">
                  <c:v>81.492835999999997</c:v>
                </c:pt>
                <c:pt idx="1430">
                  <c:v>81.460357669999993</c:v>
                </c:pt>
                <c:pt idx="1431">
                  <c:v>81.077072139999999</c:v>
                </c:pt>
                <c:pt idx="1432">
                  <c:v>80.977699279999996</c:v>
                </c:pt>
                <c:pt idx="1433">
                  <c:v>80.853271480000004</c:v>
                </c:pt>
                <c:pt idx="1434">
                  <c:v>80.623535160000003</c:v>
                </c:pt>
                <c:pt idx="1435">
                  <c:v>80.402069089999998</c:v>
                </c:pt>
                <c:pt idx="1436">
                  <c:v>80.164161680000007</c:v>
                </c:pt>
                <c:pt idx="1437">
                  <c:v>79.964378359999998</c:v>
                </c:pt>
                <c:pt idx="1438">
                  <c:v>79.849716189999995</c:v>
                </c:pt>
                <c:pt idx="1439">
                  <c:v>79.593795779999994</c:v>
                </c:pt>
                <c:pt idx="1440">
                  <c:v>79.465080259999993</c:v>
                </c:pt>
                <c:pt idx="1441">
                  <c:v>79.152564999999996</c:v>
                </c:pt>
                <c:pt idx="1442">
                  <c:v>78.967094419999995</c:v>
                </c:pt>
                <c:pt idx="1443">
                  <c:v>78.637298580000007</c:v>
                </c:pt>
                <c:pt idx="1444">
                  <c:v>78.397590640000004</c:v>
                </c:pt>
                <c:pt idx="1445">
                  <c:v>78.147712709999993</c:v>
                </c:pt>
                <c:pt idx="1446">
                  <c:v>77.961341860000005</c:v>
                </c:pt>
                <c:pt idx="1447">
                  <c:v>77.569923399999993</c:v>
                </c:pt>
                <c:pt idx="1448">
                  <c:v>77.56578064</c:v>
                </c:pt>
                <c:pt idx="1449">
                  <c:v>77.139549259999995</c:v>
                </c:pt>
                <c:pt idx="1450">
                  <c:v>76.786003109999996</c:v>
                </c:pt>
                <c:pt idx="1451">
                  <c:v>76.644165040000004</c:v>
                </c:pt>
                <c:pt idx="1452">
                  <c:v>76.312133790000004</c:v>
                </c:pt>
                <c:pt idx="1453">
                  <c:v>75.959625239999994</c:v>
                </c:pt>
                <c:pt idx="1454">
                  <c:v>75.655792239999997</c:v>
                </c:pt>
                <c:pt idx="1455">
                  <c:v>75.252838130000001</c:v>
                </c:pt>
                <c:pt idx="1456">
                  <c:v>75.041809079999993</c:v>
                </c:pt>
                <c:pt idx="1457">
                  <c:v>74.796089170000002</c:v>
                </c:pt>
                <c:pt idx="1458">
                  <c:v>74.355232240000007</c:v>
                </c:pt>
                <c:pt idx="1459">
                  <c:v>74.136192320000006</c:v>
                </c:pt>
                <c:pt idx="1460">
                  <c:v>73.733291629999997</c:v>
                </c:pt>
                <c:pt idx="1461">
                  <c:v>73.364746089999997</c:v>
                </c:pt>
                <c:pt idx="1462">
                  <c:v>73.042716979999994</c:v>
                </c:pt>
                <c:pt idx="1463">
                  <c:v>72.695571900000004</c:v>
                </c:pt>
                <c:pt idx="1464">
                  <c:v>72.391815190000003</c:v>
                </c:pt>
                <c:pt idx="1465">
                  <c:v>71.929168700000005</c:v>
                </c:pt>
                <c:pt idx="1466">
                  <c:v>71.684913640000005</c:v>
                </c:pt>
                <c:pt idx="1467">
                  <c:v>71.197372439999995</c:v>
                </c:pt>
                <c:pt idx="1468">
                  <c:v>70.877861019999997</c:v>
                </c:pt>
                <c:pt idx="1469">
                  <c:v>70.543975829999994</c:v>
                </c:pt>
                <c:pt idx="1470">
                  <c:v>70.125968929999999</c:v>
                </c:pt>
                <c:pt idx="1471">
                  <c:v>69.819824220000001</c:v>
                </c:pt>
                <c:pt idx="1472">
                  <c:v>69.376487729999994</c:v>
                </c:pt>
                <c:pt idx="1473">
                  <c:v>68.974479680000002</c:v>
                </c:pt>
                <c:pt idx="1474">
                  <c:v>68.604568479999998</c:v>
                </c:pt>
                <c:pt idx="1475">
                  <c:v>68.182655330000003</c:v>
                </c:pt>
                <c:pt idx="1476">
                  <c:v>67.808486939999995</c:v>
                </c:pt>
                <c:pt idx="1477">
                  <c:v>67.424926760000005</c:v>
                </c:pt>
                <c:pt idx="1478">
                  <c:v>67.081710819999998</c:v>
                </c:pt>
                <c:pt idx="1479">
                  <c:v>66.592063899999999</c:v>
                </c:pt>
                <c:pt idx="1480">
                  <c:v>66.278266909999999</c:v>
                </c:pt>
                <c:pt idx="1481">
                  <c:v>65.966346740000006</c:v>
                </c:pt>
                <c:pt idx="1482">
                  <c:v>65.404060360000003</c:v>
                </c:pt>
                <c:pt idx="1483">
                  <c:v>64.945739750000001</c:v>
                </c:pt>
                <c:pt idx="1484">
                  <c:v>64.705535889999993</c:v>
                </c:pt>
                <c:pt idx="1485">
                  <c:v>64.24778748</c:v>
                </c:pt>
                <c:pt idx="1486">
                  <c:v>63.932735440000002</c:v>
                </c:pt>
                <c:pt idx="1487">
                  <c:v>63.550876619999997</c:v>
                </c:pt>
                <c:pt idx="1488">
                  <c:v>63.140304569999998</c:v>
                </c:pt>
                <c:pt idx="1489">
                  <c:v>62.835247039999999</c:v>
                </c:pt>
                <c:pt idx="1490">
                  <c:v>62.269382479999997</c:v>
                </c:pt>
                <c:pt idx="1491">
                  <c:v>61.952854160000001</c:v>
                </c:pt>
                <c:pt idx="1492">
                  <c:v>61.632335660000003</c:v>
                </c:pt>
                <c:pt idx="1493">
                  <c:v>61.153854369999998</c:v>
                </c:pt>
                <c:pt idx="1494">
                  <c:v>60.812705989999998</c:v>
                </c:pt>
                <c:pt idx="1495">
                  <c:v>60.445655819999999</c:v>
                </c:pt>
                <c:pt idx="1496">
                  <c:v>60.186161040000002</c:v>
                </c:pt>
                <c:pt idx="1497">
                  <c:v>59.701995850000003</c:v>
                </c:pt>
                <c:pt idx="1498">
                  <c:v>59.331584929999998</c:v>
                </c:pt>
                <c:pt idx="1499">
                  <c:v>58.942337039999998</c:v>
                </c:pt>
                <c:pt idx="1500">
                  <c:v>58.703308110000002</c:v>
                </c:pt>
                <c:pt idx="1501">
                  <c:v>58.297515869999998</c:v>
                </c:pt>
                <c:pt idx="1502">
                  <c:v>58.119136810000001</c:v>
                </c:pt>
                <c:pt idx="1503">
                  <c:v>57.824371339999999</c:v>
                </c:pt>
                <c:pt idx="1504">
                  <c:v>57.407249450000002</c:v>
                </c:pt>
                <c:pt idx="1505">
                  <c:v>57.258369450000004</c:v>
                </c:pt>
                <c:pt idx="1506">
                  <c:v>56.773536679999999</c:v>
                </c:pt>
                <c:pt idx="1507">
                  <c:v>56.520755770000001</c:v>
                </c:pt>
                <c:pt idx="1508">
                  <c:v>56.284271240000002</c:v>
                </c:pt>
                <c:pt idx="1509">
                  <c:v>56.078117370000001</c:v>
                </c:pt>
                <c:pt idx="1510">
                  <c:v>55.662555689999998</c:v>
                </c:pt>
                <c:pt idx="1511">
                  <c:v>55.47145081</c:v>
                </c:pt>
                <c:pt idx="1512">
                  <c:v>55.197429659999997</c:v>
                </c:pt>
                <c:pt idx="1513">
                  <c:v>55.019332890000001</c:v>
                </c:pt>
                <c:pt idx="1514">
                  <c:v>54.822166439999997</c:v>
                </c:pt>
                <c:pt idx="1515">
                  <c:v>54.487197879999997</c:v>
                </c:pt>
                <c:pt idx="1516">
                  <c:v>54.31428528</c:v>
                </c:pt>
                <c:pt idx="1517">
                  <c:v>54.210453029999996</c:v>
                </c:pt>
                <c:pt idx="1518">
                  <c:v>53.854446410000001</c:v>
                </c:pt>
                <c:pt idx="1519">
                  <c:v>53.704177860000001</c:v>
                </c:pt>
                <c:pt idx="1520">
                  <c:v>53.431457520000002</c:v>
                </c:pt>
                <c:pt idx="1521">
                  <c:v>53.294021610000001</c:v>
                </c:pt>
                <c:pt idx="1522">
                  <c:v>53.008262629999997</c:v>
                </c:pt>
                <c:pt idx="1523">
                  <c:v>53.018104549999997</c:v>
                </c:pt>
                <c:pt idx="1524">
                  <c:v>52.938831329999999</c:v>
                </c:pt>
                <c:pt idx="1525">
                  <c:v>52.693157200000002</c:v>
                </c:pt>
                <c:pt idx="1526">
                  <c:v>52.438919069999997</c:v>
                </c:pt>
                <c:pt idx="1527">
                  <c:v>52.380359650000003</c:v>
                </c:pt>
                <c:pt idx="1528">
                  <c:v>52.157276150000001</c:v>
                </c:pt>
                <c:pt idx="1529">
                  <c:v>52.07195282</c:v>
                </c:pt>
                <c:pt idx="1530">
                  <c:v>51.901115419999996</c:v>
                </c:pt>
                <c:pt idx="1531">
                  <c:v>51.921199799999997</c:v>
                </c:pt>
                <c:pt idx="1532">
                  <c:v>51.715774539999998</c:v>
                </c:pt>
                <c:pt idx="1533">
                  <c:v>51.684879299999999</c:v>
                </c:pt>
                <c:pt idx="1534">
                  <c:v>51.674797060000003</c:v>
                </c:pt>
                <c:pt idx="1535">
                  <c:v>51.335609439999999</c:v>
                </c:pt>
                <c:pt idx="1536">
                  <c:v>51.282638550000001</c:v>
                </c:pt>
                <c:pt idx="1537">
                  <c:v>51.201915739999997</c:v>
                </c:pt>
                <c:pt idx="1538">
                  <c:v>51.168518069999998</c:v>
                </c:pt>
                <c:pt idx="1539">
                  <c:v>51.063133239999999</c:v>
                </c:pt>
                <c:pt idx="1540">
                  <c:v>50.889141080000002</c:v>
                </c:pt>
                <c:pt idx="1541">
                  <c:v>50.880199429999998</c:v>
                </c:pt>
                <c:pt idx="1542">
                  <c:v>50.829845429999999</c:v>
                </c:pt>
                <c:pt idx="1543">
                  <c:v>50.726657869999997</c:v>
                </c:pt>
                <c:pt idx="1544">
                  <c:v>50.669635769999999</c:v>
                </c:pt>
                <c:pt idx="1545">
                  <c:v>50.576103209999999</c:v>
                </c:pt>
                <c:pt idx="1546">
                  <c:v>50.606925959999998</c:v>
                </c:pt>
                <c:pt idx="1547">
                  <c:v>50.399166110000003</c:v>
                </c:pt>
                <c:pt idx="1548">
                  <c:v>50.4041748</c:v>
                </c:pt>
                <c:pt idx="1549">
                  <c:v>50.259994509999999</c:v>
                </c:pt>
                <c:pt idx="1550">
                  <c:v>50.302307130000003</c:v>
                </c:pt>
                <c:pt idx="1551">
                  <c:v>50.280197139999999</c:v>
                </c:pt>
                <c:pt idx="1552">
                  <c:v>50.2616272</c:v>
                </c:pt>
                <c:pt idx="1553">
                  <c:v>50.07928467</c:v>
                </c:pt>
                <c:pt idx="1554">
                  <c:v>50.047939300000003</c:v>
                </c:pt>
                <c:pt idx="1555">
                  <c:v>49.780078889999999</c:v>
                </c:pt>
                <c:pt idx="1556">
                  <c:v>49.834262850000002</c:v>
                </c:pt>
                <c:pt idx="1557">
                  <c:v>49.976715089999999</c:v>
                </c:pt>
                <c:pt idx="1558">
                  <c:v>49.713657380000001</c:v>
                </c:pt>
                <c:pt idx="1559">
                  <c:v>49.509712219999997</c:v>
                </c:pt>
                <c:pt idx="1560">
                  <c:v>49.791446690000001</c:v>
                </c:pt>
                <c:pt idx="1561">
                  <c:v>49.55673599</c:v>
                </c:pt>
                <c:pt idx="1562">
                  <c:v>49.457561490000003</c:v>
                </c:pt>
                <c:pt idx="1563">
                  <c:v>49.395412450000002</c:v>
                </c:pt>
                <c:pt idx="1564">
                  <c:v>49.39889908</c:v>
                </c:pt>
                <c:pt idx="1565">
                  <c:v>49.393932339999999</c:v>
                </c:pt>
                <c:pt idx="1566">
                  <c:v>49.260654449999997</c:v>
                </c:pt>
                <c:pt idx="1567">
                  <c:v>49.109760280000003</c:v>
                </c:pt>
                <c:pt idx="1568">
                  <c:v>49.133796689999997</c:v>
                </c:pt>
                <c:pt idx="1569">
                  <c:v>48.751850130000001</c:v>
                </c:pt>
                <c:pt idx="1570">
                  <c:v>48.918361660000002</c:v>
                </c:pt>
                <c:pt idx="1571">
                  <c:v>48.74001312</c:v>
                </c:pt>
                <c:pt idx="1572">
                  <c:v>48.608089450000001</c:v>
                </c:pt>
                <c:pt idx="1573">
                  <c:v>48.702239990000002</c:v>
                </c:pt>
                <c:pt idx="1574">
                  <c:v>48.609016420000003</c:v>
                </c:pt>
                <c:pt idx="1575">
                  <c:v>48.40193558</c:v>
                </c:pt>
                <c:pt idx="1576">
                  <c:v>48.426616670000001</c:v>
                </c:pt>
                <c:pt idx="1577">
                  <c:v>48.436710359999999</c:v>
                </c:pt>
                <c:pt idx="1578">
                  <c:v>48.397991179999998</c:v>
                </c:pt>
                <c:pt idx="1579">
                  <c:v>48.138923650000002</c:v>
                </c:pt>
                <c:pt idx="1580">
                  <c:v>48.04470062</c:v>
                </c:pt>
                <c:pt idx="1581">
                  <c:v>48.14993286</c:v>
                </c:pt>
                <c:pt idx="1582">
                  <c:v>47.970684050000003</c:v>
                </c:pt>
                <c:pt idx="1583">
                  <c:v>47.781383509999998</c:v>
                </c:pt>
                <c:pt idx="1584">
                  <c:v>47.84970474</c:v>
                </c:pt>
                <c:pt idx="1585">
                  <c:v>47.726284030000002</c:v>
                </c:pt>
                <c:pt idx="1586">
                  <c:v>47.441726680000002</c:v>
                </c:pt>
                <c:pt idx="1587">
                  <c:v>47.51186371</c:v>
                </c:pt>
                <c:pt idx="1588">
                  <c:v>47.411903379999998</c:v>
                </c:pt>
                <c:pt idx="1589">
                  <c:v>47.079933169999997</c:v>
                </c:pt>
                <c:pt idx="1590">
                  <c:v>47.372905729999999</c:v>
                </c:pt>
                <c:pt idx="1591">
                  <c:v>47.155807500000002</c:v>
                </c:pt>
                <c:pt idx="1592">
                  <c:v>47.11581039</c:v>
                </c:pt>
                <c:pt idx="1593">
                  <c:v>47.065929410000003</c:v>
                </c:pt>
                <c:pt idx="1594">
                  <c:v>46.946643829999999</c:v>
                </c:pt>
                <c:pt idx="1595">
                  <c:v>47.110549929999998</c:v>
                </c:pt>
                <c:pt idx="1596">
                  <c:v>46.910236359999999</c:v>
                </c:pt>
                <c:pt idx="1597">
                  <c:v>46.961357120000002</c:v>
                </c:pt>
                <c:pt idx="1598">
                  <c:v>46.561290739999997</c:v>
                </c:pt>
                <c:pt idx="1599">
                  <c:v>46.614257809999998</c:v>
                </c:pt>
                <c:pt idx="1600">
                  <c:v>46.673820499999998</c:v>
                </c:pt>
                <c:pt idx="1601">
                  <c:v>46.459293369999997</c:v>
                </c:pt>
                <c:pt idx="1602">
                  <c:v>46.231376650000001</c:v>
                </c:pt>
                <c:pt idx="1603">
                  <c:v>46.265399930000001</c:v>
                </c:pt>
                <c:pt idx="1604">
                  <c:v>46.103183749999999</c:v>
                </c:pt>
                <c:pt idx="1605">
                  <c:v>46.036018370000001</c:v>
                </c:pt>
                <c:pt idx="1606">
                  <c:v>46.371398929999998</c:v>
                </c:pt>
                <c:pt idx="1607">
                  <c:v>46.227012629999997</c:v>
                </c:pt>
                <c:pt idx="1608">
                  <c:v>46.025894170000001</c:v>
                </c:pt>
                <c:pt idx="1609">
                  <c:v>46.087902069999998</c:v>
                </c:pt>
                <c:pt idx="1610">
                  <c:v>45.919685360000003</c:v>
                </c:pt>
                <c:pt idx="1611">
                  <c:v>45.715740199999999</c:v>
                </c:pt>
                <c:pt idx="1612">
                  <c:v>45.888134000000001</c:v>
                </c:pt>
                <c:pt idx="1613">
                  <c:v>45.854675290000003</c:v>
                </c:pt>
                <c:pt idx="1614">
                  <c:v>45.536067959999997</c:v>
                </c:pt>
                <c:pt idx="1615">
                  <c:v>45.667278289999999</c:v>
                </c:pt>
                <c:pt idx="1616">
                  <c:v>45.797725679999999</c:v>
                </c:pt>
                <c:pt idx="1617">
                  <c:v>45.601661679999999</c:v>
                </c:pt>
                <c:pt idx="1618">
                  <c:v>45.588672639999999</c:v>
                </c:pt>
                <c:pt idx="1619">
                  <c:v>45.629577640000001</c:v>
                </c:pt>
                <c:pt idx="1620">
                  <c:v>45.51501846</c:v>
                </c:pt>
                <c:pt idx="1621">
                  <c:v>45.643985749999999</c:v>
                </c:pt>
                <c:pt idx="1622">
                  <c:v>45.941482540000003</c:v>
                </c:pt>
                <c:pt idx="1623">
                  <c:v>45.362167360000001</c:v>
                </c:pt>
                <c:pt idx="1624">
                  <c:v>45.57250595</c:v>
                </c:pt>
                <c:pt idx="1625">
                  <c:v>45.876289370000002</c:v>
                </c:pt>
                <c:pt idx="1626">
                  <c:v>45.673542019999999</c:v>
                </c:pt>
                <c:pt idx="1627">
                  <c:v>45.879997250000002</c:v>
                </c:pt>
                <c:pt idx="1628">
                  <c:v>45.66811371</c:v>
                </c:pt>
                <c:pt idx="1629">
                  <c:v>45.845455170000001</c:v>
                </c:pt>
                <c:pt idx="1630">
                  <c:v>45.906703950000001</c:v>
                </c:pt>
                <c:pt idx="1631">
                  <c:v>45.952095030000002</c:v>
                </c:pt>
                <c:pt idx="1632">
                  <c:v>45.864044190000001</c:v>
                </c:pt>
                <c:pt idx="1633">
                  <c:v>46.075973509999997</c:v>
                </c:pt>
                <c:pt idx="1634">
                  <c:v>46.007556919999999</c:v>
                </c:pt>
                <c:pt idx="1635">
                  <c:v>46.17308044</c:v>
                </c:pt>
                <c:pt idx="1636">
                  <c:v>46.242298130000002</c:v>
                </c:pt>
                <c:pt idx="1637">
                  <c:v>46.11142349</c:v>
                </c:pt>
                <c:pt idx="1638">
                  <c:v>46.432903289999999</c:v>
                </c:pt>
                <c:pt idx="1639">
                  <c:v>46.601139070000002</c:v>
                </c:pt>
                <c:pt idx="1640">
                  <c:v>46.532867430000003</c:v>
                </c:pt>
                <c:pt idx="1641">
                  <c:v>46.705791470000001</c:v>
                </c:pt>
                <c:pt idx="1642">
                  <c:v>46.791465760000001</c:v>
                </c:pt>
                <c:pt idx="1643">
                  <c:v>47.072517400000002</c:v>
                </c:pt>
                <c:pt idx="1644">
                  <c:v>46.938156130000003</c:v>
                </c:pt>
                <c:pt idx="1645">
                  <c:v>47.25899124</c:v>
                </c:pt>
                <c:pt idx="1646">
                  <c:v>47.222011569999999</c:v>
                </c:pt>
                <c:pt idx="1647">
                  <c:v>47.376312259999999</c:v>
                </c:pt>
                <c:pt idx="1648">
                  <c:v>47.449974060000002</c:v>
                </c:pt>
                <c:pt idx="1649">
                  <c:v>47.738094330000003</c:v>
                </c:pt>
                <c:pt idx="1650">
                  <c:v>47.83263779</c:v>
                </c:pt>
                <c:pt idx="1651">
                  <c:v>47.776344299999998</c:v>
                </c:pt>
                <c:pt idx="1652">
                  <c:v>47.854961400000001</c:v>
                </c:pt>
                <c:pt idx="1653">
                  <c:v>48.318149570000003</c:v>
                </c:pt>
                <c:pt idx="1654">
                  <c:v>48.346874239999998</c:v>
                </c:pt>
                <c:pt idx="1655">
                  <c:v>48.306770319999998</c:v>
                </c:pt>
                <c:pt idx="1656">
                  <c:v>48.57040405</c:v>
                </c:pt>
                <c:pt idx="1657">
                  <c:v>48.72287369</c:v>
                </c:pt>
                <c:pt idx="1658">
                  <c:v>48.934181209999998</c:v>
                </c:pt>
                <c:pt idx="1659">
                  <c:v>49.089809420000002</c:v>
                </c:pt>
                <c:pt idx="1660">
                  <c:v>49.361083979999997</c:v>
                </c:pt>
                <c:pt idx="1661">
                  <c:v>49.181758879999997</c:v>
                </c:pt>
                <c:pt idx="1662">
                  <c:v>49.458911899999997</c:v>
                </c:pt>
                <c:pt idx="1663">
                  <c:v>49.634746550000003</c:v>
                </c:pt>
                <c:pt idx="1664">
                  <c:v>49.973030090000002</c:v>
                </c:pt>
                <c:pt idx="1665">
                  <c:v>50.09444809</c:v>
                </c:pt>
                <c:pt idx="1666">
                  <c:v>50.200157169999997</c:v>
                </c:pt>
                <c:pt idx="1667">
                  <c:v>50.379371640000002</c:v>
                </c:pt>
                <c:pt idx="1668">
                  <c:v>50.726448060000003</c:v>
                </c:pt>
                <c:pt idx="1669">
                  <c:v>51.295738219999997</c:v>
                </c:pt>
                <c:pt idx="1670">
                  <c:v>50.931148530000002</c:v>
                </c:pt>
                <c:pt idx="1671">
                  <c:v>51.040351870000002</c:v>
                </c:pt>
                <c:pt idx="1672">
                  <c:v>51.532417299999999</c:v>
                </c:pt>
                <c:pt idx="1673">
                  <c:v>51.444709779999997</c:v>
                </c:pt>
                <c:pt idx="1674">
                  <c:v>51.630889889999999</c:v>
                </c:pt>
                <c:pt idx="1675">
                  <c:v>51.951259610000001</c:v>
                </c:pt>
                <c:pt idx="1676">
                  <c:v>52.216739650000001</c:v>
                </c:pt>
                <c:pt idx="1677">
                  <c:v>52.209426880000002</c:v>
                </c:pt>
                <c:pt idx="1678">
                  <c:v>52.3597374</c:v>
                </c:pt>
                <c:pt idx="1679">
                  <c:v>52.59150314</c:v>
                </c:pt>
                <c:pt idx="1680">
                  <c:v>52.851684570000003</c:v>
                </c:pt>
                <c:pt idx="1681">
                  <c:v>53.069805150000001</c:v>
                </c:pt>
                <c:pt idx="1682">
                  <c:v>53.063220979999997</c:v>
                </c:pt>
                <c:pt idx="1683">
                  <c:v>53.279750819999997</c:v>
                </c:pt>
                <c:pt idx="1684">
                  <c:v>53.344608309999998</c:v>
                </c:pt>
                <c:pt idx="1685">
                  <c:v>53.551929469999997</c:v>
                </c:pt>
                <c:pt idx="1686">
                  <c:v>53.77194214</c:v>
                </c:pt>
                <c:pt idx="1687">
                  <c:v>53.939628599999999</c:v>
                </c:pt>
                <c:pt idx="1688">
                  <c:v>54.051303859999997</c:v>
                </c:pt>
                <c:pt idx="1689">
                  <c:v>54.260932920000002</c:v>
                </c:pt>
                <c:pt idx="1690">
                  <c:v>54.125743870000001</c:v>
                </c:pt>
                <c:pt idx="1691">
                  <c:v>54.688667299999999</c:v>
                </c:pt>
                <c:pt idx="1692">
                  <c:v>54.639976500000003</c:v>
                </c:pt>
                <c:pt idx="1693">
                  <c:v>54.945236209999997</c:v>
                </c:pt>
                <c:pt idx="1694">
                  <c:v>54.937576290000003</c:v>
                </c:pt>
                <c:pt idx="1695">
                  <c:v>54.9786644</c:v>
                </c:pt>
                <c:pt idx="1696">
                  <c:v>55.346656799999998</c:v>
                </c:pt>
                <c:pt idx="1697">
                  <c:v>55.332027439999997</c:v>
                </c:pt>
                <c:pt idx="1698">
                  <c:v>55.527626040000001</c:v>
                </c:pt>
                <c:pt idx="1699">
                  <c:v>55.694847109999998</c:v>
                </c:pt>
                <c:pt idx="1700">
                  <c:v>55.691612239999998</c:v>
                </c:pt>
                <c:pt idx="1701">
                  <c:v>55.655849459999999</c:v>
                </c:pt>
                <c:pt idx="1702">
                  <c:v>56.118572239999999</c:v>
                </c:pt>
                <c:pt idx="1703">
                  <c:v>55.915840150000001</c:v>
                </c:pt>
                <c:pt idx="1704">
                  <c:v>56.194770810000001</c:v>
                </c:pt>
                <c:pt idx="1705">
                  <c:v>56.231933589999997</c:v>
                </c:pt>
                <c:pt idx="1706">
                  <c:v>56.461166380000002</c:v>
                </c:pt>
                <c:pt idx="1707">
                  <c:v>56.497158050000003</c:v>
                </c:pt>
                <c:pt idx="1708">
                  <c:v>56.686420439999999</c:v>
                </c:pt>
                <c:pt idx="1709">
                  <c:v>56.474037170000003</c:v>
                </c:pt>
                <c:pt idx="1710">
                  <c:v>56.879360200000001</c:v>
                </c:pt>
                <c:pt idx="1711">
                  <c:v>57.015758509999998</c:v>
                </c:pt>
                <c:pt idx="1712">
                  <c:v>56.901149750000002</c:v>
                </c:pt>
                <c:pt idx="1713">
                  <c:v>57.047389979999998</c:v>
                </c:pt>
                <c:pt idx="1714">
                  <c:v>57.201831820000002</c:v>
                </c:pt>
                <c:pt idx="1715">
                  <c:v>57.075065610000003</c:v>
                </c:pt>
                <c:pt idx="1716">
                  <c:v>57.099117280000002</c:v>
                </c:pt>
                <c:pt idx="1717">
                  <c:v>57.395465850000001</c:v>
                </c:pt>
                <c:pt idx="1718">
                  <c:v>57.453941350000001</c:v>
                </c:pt>
                <c:pt idx="1719">
                  <c:v>57.548122409999998</c:v>
                </c:pt>
                <c:pt idx="1720">
                  <c:v>57.585083009999998</c:v>
                </c:pt>
                <c:pt idx="1721">
                  <c:v>57.59384155</c:v>
                </c:pt>
                <c:pt idx="1722">
                  <c:v>57.559097289999997</c:v>
                </c:pt>
                <c:pt idx="1723">
                  <c:v>57.770896909999998</c:v>
                </c:pt>
                <c:pt idx="1724">
                  <c:v>57.550262449999998</c:v>
                </c:pt>
                <c:pt idx="1725">
                  <c:v>57.685207370000001</c:v>
                </c:pt>
                <c:pt idx="1726">
                  <c:v>57.755531310000002</c:v>
                </c:pt>
                <c:pt idx="1727">
                  <c:v>57.904441830000003</c:v>
                </c:pt>
                <c:pt idx="1728">
                  <c:v>57.743007660000004</c:v>
                </c:pt>
                <c:pt idx="1729">
                  <c:v>57.835407259999997</c:v>
                </c:pt>
                <c:pt idx="1730">
                  <c:v>57.759971620000002</c:v>
                </c:pt>
                <c:pt idx="1731">
                  <c:v>57.78874588</c:v>
                </c:pt>
                <c:pt idx="1732">
                  <c:v>57.727920529999999</c:v>
                </c:pt>
                <c:pt idx="1733">
                  <c:v>57.932037350000002</c:v>
                </c:pt>
                <c:pt idx="1734">
                  <c:v>57.729522709999998</c:v>
                </c:pt>
                <c:pt idx="1735">
                  <c:v>57.93231583</c:v>
                </c:pt>
                <c:pt idx="1736">
                  <c:v>57.79376602</c:v>
                </c:pt>
                <c:pt idx="1737">
                  <c:v>57.920093540000003</c:v>
                </c:pt>
                <c:pt idx="1738">
                  <c:v>58.137100220000001</c:v>
                </c:pt>
                <c:pt idx="1739">
                  <c:v>58.084358219999999</c:v>
                </c:pt>
                <c:pt idx="1740">
                  <c:v>57.702095030000002</c:v>
                </c:pt>
                <c:pt idx="1741">
                  <c:v>57.746540070000002</c:v>
                </c:pt>
                <c:pt idx="1742">
                  <c:v>57.765876769999998</c:v>
                </c:pt>
                <c:pt idx="1743">
                  <c:v>57.673160549999999</c:v>
                </c:pt>
                <c:pt idx="1744">
                  <c:v>57.683731080000001</c:v>
                </c:pt>
                <c:pt idx="1745">
                  <c:v>57.841926569999998</c:v>
                </c:pt>
                <c:pt idx="1746">
                  <c:v>57.379371640000002</c:v>
                </c:pt>
                <c:pt idx="1747">
                  <c:v>57.75448608</c:v>
                </c:pt>
                <c:pt idx="1748">
                  <c:v>57.489360810000001</c:v>
                </c:pt>
                <c:pt idx="1749">
                  <c:v>57.489902499999999</c:v>
                </c:pt>
                <c:pt idx="1750">
                  <c:v>57.106323240000002</c:v>
                </c:pt>
                <c:pt idx="1751">
                  <c:v>57.089336400000001</c:v>
                </c:pt>
                <c:pt idx="1752">
                  <c:v>57.073558810000002</c:v>
                </c:pt>
                <c:pt idx="1753">
                  <c:v>57.15166473</c:v>
                </c:pt>
                <c:pt idx="1754">
                  <c:v>57.087390900000003</c:v>
                </c:pt>
                <c:pt idx="1755">
                  <c:v>57.242645260000003</c:v>
                </c:pt>
                <c:pt idx="1756">
                  <c:v>56.859706879999997</c:v>
                </c:pt>
                <c:pt idx="1757">
                  <c:v>56.959999080000003</c:v>
                </c:pt>
                <c:pt idx="1758">
                  <c:v>56.814609529999998</c:v>
                </c:pt>
                <c:pt idx="1759">
                  <c:v>56.417064670000002</c:v>
                </c:pt>
                <c:pt idx="1760">
                  <c:v>56.475036619999997</c:v>
                </c:pt>
                <c:pt idx="1761">
                  <c:v>56.291625979999999</c:v>
                </c:pt>
                <c:pt idx="1762">
                  <c:v>56.232025149999998</c:v>
                </c:pt>
                <c:pt idx="1763">
                  <c:v>56.341491699999999</c:v>
                </c:pt>
                <c:pt idx="1764">
                  <c:v>56.240093229999999</c:v>
                </c:pt>
                <c:pt idx="1765">
                  <c:v>55.981929780000002</c:v>
                </c:pt>
                <c:pt idx="1766">
                  <c:v>55.985267640000004</c:v>
                </c:pt>
                <c:pt idx="1767">
                  <c:v>55.805171970000004</c:v>
                </c:pt>
                <c:pt idx="1768">
                  <c:v>55.773586270000003</c:v>
                </c:pt>
                <c:pt idx="1769">
                  <c:v>55.382083889999997</c:v>
                </c:pt>
                <c:pt idx="1770">
                  <c:v>55.455596919999998</c:v>
                </c:pt>
                <c:pt idx="1771">
                  <c:v>55.304100040000002</c:v>
                </c:pt>
                <c:pt idx="1772">
                  <c:v>55.147003169999998</c:v>
                </c:pt>
                <c:pt idx="1773">
                  <c:v>55.196262359999999</c:v>
                </c:pt>
                <c:pt idx="1774">
                  <c:v>54.491477969999998</c:v>
                </c:pt>
                <c:pt idx="1775">
                  <c:v>54.604209900000001</c:v>
                </c:pt>
                <c:pt idx="1776">
                  <c:v>54.664875029999997</c:v>
                </c:pt>
                <c:pt idx="1777">
                  <c:v>54.319362640000001</c:v>
                </c:pt>
                <c:pt idx="1778">
                  <c:v>54.25660706</c:v>
                </c:pt>
                <c:pt idx="1779">
                  <c:v>53.702239990000002</c:v>
                </c:pt>
                <c:pt idx="1780">
                  <c:v>53.823787690000003</c:v>
                </c:pt>
                <c:pt idx="1781">
                  <c:v>53.600769040000003</c:v>
                </c:pt>
                <c:pt idx="1782">
                  <c:v>53.499805449999997</c:v>
                </c:pt>
                <c:pt idx="1783">
                  <c:v>53.147708889999997</c:v>
                </c:pt>
                <c:pt idx="1784">
                  <c:v>52.98934174</c:v>
                </c:pt>
                <c:pt idx="1785">
                  <c:v>53.070652010000003</c:v>
                </c:pt>
                <c:pt idx="1786">
                  <c:v>52.396900180000003</c:v>
                </c:pt>
                <c:pt idx="1787">
                  <c:v>52.444709779999997</c:v>
                </c:pt>
                <c:pt idx="1788">
                  <c:v>52.215297700000001</c:v>
                </c:pt>
                <c:pt idx="1789">
                  <c:v>52.053497309999997</c:v>
                </c:pt>
                <c:pt idx="1790">
                  <c:v>51.708679199999999</c:v>
                </c:pt>
                <c:pt idx="1791">
                  <c:v>51.732105259999997</c:v>
                </c:pt>
                <c:pt idx="1792">
                  <c:v>51.226776119999997</c:v>
                </c:pt>
                <c:pt idx="1793">
                  <c:v>51.033668519999999</c:v>
                </c:pt>
                <c:pt idx="1794">
                  <c:v>50.854957579999997</c:v>
                </c:pt>
                <c:pt idx="1795">
                  <c:v>50.562240600000003</c:v>
                </c:pt>
                <c:pt idx="1796">
                  <c:v>50.561870570000004</c:v>
                </c:pt>
                <c:pt idx="1797">
                  <c:v>50.145530700000002</c:v>
                </c:pt>
                <c:pt idx="1798">
                  <c:v>50.405849459999999</c:v>
                </c:pt>
                <c:pt idx="1799">
                  <c:v>49.835979459999997</c:v>
                </c:pt>
                <c:pt idx="1800">
                  <c:v>49.59539032</c:v>
                </c:pt>
                <c:pt idx="1801">
                  <c:v>49.482158660000003</c:v>
                </c:pt>
                <c:pt idx="1802">
                  <c:v>49.255393980000001</c:v>
                </c:pt>
                <c:pt idx="1803">
                  <c:v>48.976482390000001</c:v>
                </c:pt>
                <c:pt idx="1804">
                  <c:v>48.720401760000001</c:v>
                </c:pt>
                <c:pt idx="1805">
                  <c:v>48.485195160000004</c:v>
                </c:pt>
                <c:pt idx="1806">
                  <c:v>47.912635799999997</c:v>
                </c:pt>
                <c:pt idx="1807">
                  <c:v>47.703567499999998</c:v>
                </c:pt>
                <c:pt idx="1808">
                  <c:v>47.614990229999997</c:v>
                </c:pt>
                <c:pt idx="1809">
                  <c:v>47.285984040000002</c:v>
                </c:pt>
                <c:pt idx="1810">
                  <c:v>47.438354490000002</c:v>
                </c:pt>
                <c:pt idx="1811">
                  <c:v>47.043148039999998</c:v>
                </c:pt>
                <c:pt idx="1812">
                  <c:v>46.63737106</c:v>
                </c:pt>
                <c:pt idx="1813">
                  <c:v>46.230255130000003</c:v>
                </c:pt>
                <c:pt idx="1814">
                  <c:v>46.191677089999999</c:v>
                </c:pt>
                <c:pt idx="1815">
                  <c:v>45.833587649999998</c:v>
                </c:pt>
                <c:pt idx="1816">
                  <c:v>45.670837400000003</c:v>
                </c:pt>
                <c:pt idx="1817">
                  <c:v>45.553085330000002</c:v>
                </c:pt>
                <c:pt idx="1818">
                  <c:v>45.53795624</c:v>
                </c:pt>
                <c:pt idx="1819">
                  <c:v>44.836776729999997</c:v>
                </c:pt>
                <c:pt idx="1820">
                  <c:v>44.426380160000001</c:v>
                </c:pt>
                <c:pt idx="1821">
                  <c:v>44.265735630000002</c:v>
                </c:pt>
                <c:pt idx="1822">
                  <c:v>44.141338349999998</c:v>
                </c:pt>
                <c:pt idx="1823">
                  <c:v>44.037178040000001</c:v>
                </c:pt>
                <c:pt idx="1824">
                  <c:v>43.351943970000001</c:v>
                </c:pt>
                <c:pt idx="1825">
                  <c:v>43.179271700000001</c:v>
                </c:pt>
                <c:pt idx="1826">
                  <c:v>43.030475619999997</c:v>
                </c:pt>
                <c:pt idx="1827">
                  <c:v>42.746009829999998</c:v>
                </c:pt>
                <c:pt idx="1828">
                  <c:v>42.653900149999998</c:v>
                </c:pt>
                <c:pt idx="1829">
                  <c:v>42.236412049999998</c:v>
                </c:pt>
                <c:pt idx="1830">
                  <c:v>42.330158230000002</c:v>
                </c:pt>
                <c:pt idx="1831">
                  <c:v>41.999912260000002</c:v>
                </c:pt>
                <c:pt idx="1832">
                  <c:v>41.110034939999998</c:v>
                </c:pt>
                <c:pt idx="1833">
                  <c:v>41.028469090000002</c:v>
                </c:pt>
                <c:pt idx="1834">
                  <c:v>41.129989620000003</c:v>
                </c:pt>
                <c:pt idx="1835">
                  <c:v>40.71517944</c:v>
                </c:pt>
                <c:pt idx="1836">
                  <c:v>40.68528748</c:v>
                </c:pt>
                <c:pt idx="1837">
                  <c:v>40.140403749999997</c:v>
                </c:pt>
                <c:pt idx="1838">
                  <c:v>40.252079010000003</c:v>
                </c:pt>
                <c:pt idx="1839">
                  <c:v>39.462162020000001</c:v>
                </c:pt>
                <c:pt idx="1840">
                  <c:v>39.220447540000002</c:v>
                </c:pt>
                <c:pt idx="1841">
                  <c:v>39.736385349999999</c:v>
                </c:pt>
                <c:pt idx="1842">
                  <c:v>38.90427399</c:v>
                </c:pt>
                <c:pt idx="1843">
                  <c:v>38.908828739999997</c:v>
                </c:pt>
                <c:pt idx="1844">
                  <c:v>38.781402589999999</c:v>
                </c:pt>
                <c:pt idx="1845">
                  <c:v>38.439384459999999</c:v>
                </c:pt>
                <c:pt idx="1846">
                  <c:v>38.026058200000001</c:v>
                </c:pt>
                <c:pt idx="1847">
                  <c:v>37.536647799999997</c:v>
                </c:pt>
                <c:pt idx="1848">
                  <c:v>37.963314060000002</c:v>
                </c:pt>
                <c:pt idx="1849">
                  <c:v>37.636680599999998</c:v>
                </c:pt>
                <c:pt idx="1850">
                  <c:v>37.248329159999997</c:v>
                </c:pt>
                <c:pt idx="1851">
                  <c:v>36.449779509999999</c:v>
                </c:pt>
                <c:pt idx="1852">
                  <c:v>36.905555730000003</c:v>
                </c:pt>
                <c:pt idx="1853">
                  <c:v>36.621101379999999</c:v>
                </c:pt>
                <c:pt idx="1854">
                  <c:v>36.427631380000001</c:v>
                </c:pt>
                <c:pt idx="1855">
                  <c:v>35.53007126</c:v>
                </c:pt>
                <c:pt idx="1856">
                  <c:v>35.676132199999998</c:v>
                </c:pt>
                <c:pt idx="1857">
                  <c:v>35.614307400000001</c:v>
                </c:pt>
                <c:pt idx="1858">
                  <c:v>35.130100249999998</c:v>
                </c:pt>
                <c:pt idx="1859">
                  <c:v>35.135517120000003</c:v>
                </c:pt>
                <c:pt idx="1860">
                  <c:v>35.626735689999997</c:v>
                </c:pt>
                <c:pt idx="1861">
                  <c:v>35.225933070000004</c:v>
                </c:pt>
                <c:pt idx="1862">
                  <c:v>34.721611019999997</c:v>
                </c:pt>
                <c:pt idx="1863">
                  <c:v>35.235767359999997</c:v>
                </c:pt>
                <c:pt idx="1864">
                  <c:v>34.415393829999999</c:v>
                </c:pt>
                <c:pt idx="1865">
                  <c:v>34.376415250000001</c:v>
                </c:pt>
                <c:pt idx="1866">
                  <c:v>34.034538269999999</c:v>
                </c:pt>
                <c:pt idx="1867">
                  <c:v>33.996135709999997</c:v>
                </c:pt>
                <c:pt idx="1868">
                  <c:v>33.885047909999997</c:v>
                </c:pt>
                <c:pt idx="1869">
                  <c:v>33.108928679999998</c:v>
                </c:pt>
                <c:pt idx="1870">
                  <c:v>33.375080109999999</c:v>
                </c:pt>
                <c:pt idx="1871">
                  <c:v>33.79140091</c:v>
                </c:pt>
                <c:pt idx="1872">
                  <c:v>32.95614243</c:v>
                </c:pt>
                <c:pt idx="1873">
                  <c:v>33.36188507</c:v>
                </c:pt>
                <c:pt idx="1874">
                  <c:v>33.129398350000002</c:v>
                </c:pt>
                <c:pt idx="1875">
                  <c:v>32.118686680000003</c:v>
                </c:pt>
                <c:pt idx="1876">
                  <c:v>32.632541660000001</c:v>
                </c:pt>
                <c:pt idx="1877">
                  <c:v>32.601070399999998</c:v>
                </c:pt>
                <c:pt idx="1878">
                  <c:v>32.09389496</c:v>
                </c:pt>
                <c:pt idx="1879">
                  <c:v>31.91379929</c:v>
                </c:pt>
                <c:pt idx="1880">
                  <c:v>32.703083040000003</c:v>
                </c:pt>
                <c:pt idx="1881">
                  <c:v>32.377635959999999</c:v>
                </c:pt>
                <c:pt idx="1882">
                  <c:v>32.006454470000001</c:v>
                </c:pt>
                <c:pt idx="1883">
                  <c:v>32.31093216</c:v>
                </c:pt>
                <c:pt idx="1884">
                  <c:v>31.629398349999999</c:v>
                </c:pt>
                <c:pt idx="1885">
                  <c:v>31.571638109999999</c:v>
                </c:pt>
                <c:pt idx="1886">
                  <c:v>31.526386259999999</c:v>
                </c:pt>
                <c:pt idx="1887">
                  <c:v>30.97211647</c:v>
                </c:pt>
                <c:pt idx="1888">
                  <c:v>30.93607712</c:v>
                </c:pt>
                <c:pt idx="1889">
                  <c:v>31.382566449999999</c:v>
                </c:pt>
                <c:pt idx="1890">
                  <c:v>31.131128310000001</c:v>
                </c:pt>
                <c:pt idx="1891">
                  <c:v>31.09758759</c:v>
                </c:pt>
                <c:pt idx="1892">
                  <c:v>31.019681930000001</c:v>
                </c:pt>
                <c:pt idx="1893">
                  <c:v>30.83208466</c:v>
                </c:pt>
                <c:pt idx="1894">
                  <c:v>30.691913599999999</c:v>
                </c:pt>
                <c:pt idx="1895">
                  <c:v>30.73221397</c:v>
                </c:pt>
                <c:pt idx="1896">
                  <c:v>30.669795990000001</c:v>
                </c:pt>
                <c:pt idx="1897">
                  <c:v>30.37851143</c:v>
                </c:pt>
                <c:pt idx="1898">
                  <c:v>30.600505829999999</c:v>
                </c:pt>
                <c:pt idx="1899">
                  <c:v>30.039299010000001</c:v>
                </c:pt>
                <c:pt idx="1900">
                  <c:v>30.212562559999999</c:v>
                </c:pt>
                <c:pt idx="1901">
                  <c:v>30.290178300000001</c:v>
                </c:pt>
                <c:pt idx="1902">
                  <c:v>29.910213469999999</c:v>
                </c:pt>
                <c:pt idx="1903">
                  <c:v>29.660774230000001</c:v>
                </c:pt>
                <c:pt idx="1904">
                  <c:v>29.886304859999999</c:v>
                </c:pt>
                <c:pt idx="1905">
                  <c:v>29.89299583</c:v>
                </c:pt>
                <c:pt idx="1906">
                  <c:v>30.123668670000001</c:v>
                </c:pt>
                <c:pt idx="1907">
                  <c:v>29.492733000000001</c:v>
                </c:pt>
                <c:pt idx="1908">
                  <c:v>29.6067009</c:v>
                </c:pt>
                <c:pt idx="1909">
                  <c:v>29.743797300000001</c:v>
                </c:pt>
                <c:pt idx="1910">
                  <c:v>29.501523970000001</c:v>
                </c:pt>
                <c:pt idx="1911">
                  <c:v>29.37223625</c:v>
                </c:pt>
                <c:pt idx="1912">
                  <c:v>29.574569700000001</c:v>
                </c:pt>
                <c:pt idx="1913">
                  <c:v>29.31121254</c:v>
                </c:pt>
                <c:pt idx="1914">
                  <c:v>29.076311109999999</c:v>
                </c:pt>
                <c:pt idx="1915">
                  <c:v>29.349370960000002</c:v>
                </c:pt>
                <c:pt idx="1916">
                  <c:v>29.473230359999999</c:v>
                </c:pt>
                <c:pt idx="1917">
                  <c:v>28.97838402</c:v>
                </c:pt>
                <c:pt idx="1918">
                  <c:v>29.33420753</c:v>
                </c:pt>
                <c:pt idx="1919">
                  <c:v>28.537017819999999</c:v>
                </c:pt>
                <c:pt idx="1920">
                  <c:v>29.53510666</c:v>
                </c:pt>
                <c:pt idx="1921">
                  <c:v>28.672868730000001</c:v>
                </c:pt>
                <c:pt idx="1922">
                  <c:v>29.135557169999998</c:v>
                </c:pt>
                <c:pt idx="1923">
                  <c:v>28.807199480000001</c:v>
                </c:pt>
                <c:pt idx="1924">
                  <c:v>29.085195540000001</c:v>
                </c:pt>
                <c:pt idx="1925">
                  <c:v>28.477123259999999</c:v>
                </c:pt>
                <c:pt idx="1926">
                  <c:v>29.256736759999999</c:v>
                </c:pt>
                <c:pt idx="1927">
                  <c:v>29.18647575</c:v>
                </c:pt>
                <c:pt idx="1928">
                  <c:v>29.016542430000001</c:v>
                </c:pt>
                <c:pt idx="1929">
                  <c:v>28.76775932</c:v>
                </c:pt>
                <c:pt idx="1930">
                  <c:v>28.28852844</c:v>
                </c:pt>
                <c:pt idx="1931">
                  <c:v>28.22868729</c:v>
                </c:pt>
                <c:pt idx="1932">
                  <c:v>28.10141754</c:v>
                </c:pt>
                <c:pt idx="1933">
                  <c:v>28.73483276</c:v>
                </c:pt>
                <c:pt idx="1934">
                  <c:v>28.259262079999999</c:v>
                </c:pt>
                <c:pt idx="1935">
                  <c:v>28.488986969999999</c:v>
                </c:pt>
                <c:pt idx="1936">
                  <c:v>28.162267679999999</c:v>
                </c:pt>
                <c:pt idx="1937">
                  <c:v>27.711387630000001</c:v>
                </c:pt>
                <c:pt idx="1938">
                  <c:v>26.71903992</c:v>
                </c:pt>
                <c:pt idx="1939">
                  <c:v>27.234273909999999</c:v>
                </c:pt>
                <c:pt idx="1940">
                  <c:v>26.385475159999999</c:v>
                </c:pt>
                <c:pt idx="1941">
                  <c:v>26.350753780000002</c:v>
                </c:pt>
                <c:pt idx="1942">
                  <c:v>25.79243469</c:v>
                </c:pt>
                <c:pt idx="1943">
                  <c:v>25.606298450000001</c:v>
                </c:pt>
                <c:pt idx="1944">
                  <c:v>25.588977809999999</c:v>
                </c:pt>
                <c:pt idx="1945">
                  <c:v>24.660438540000001</c:v>
                </c:pt>
                <c:pt idx="1946">
                  <c:v>24.31460762</c:v>
                </c:pt>
                <c:pt idx="1947">
                  <c:v>24.298809049999999</c:v>
                </c:pt>
                <c:pt idx="1948">
                  <c:v>24.031934740000001</c:v>
                </c:pt>
                <c:pt idx="1949">
                  <c:v>23.811161040000002</c:v>
                </c:pt>
                <c:pt idx="1950">
                  <c:v>23.14131927</c:v>
                </c:pt>
                <c:pt idx="1951">
                  <c:v>22.222537989999999</c:v>
                </c:pt>
                <c:pt idx="1952">
                  <c:v>21.63879013</c:v>
                </c:pt>
                <c:pt idx="1953">
                  <c:v>22.066507340000001</c:v>
                </c:pt>
                <c:pt idx="1954">
                  <c:v>21.811988830000001</c:v>
                </c:pt>
                <c:pt idx="1955">
                  <c:v>21.448909759999999</c:v>
                </c:pt>
                <c:pt idx="1956">
                  <c:v>21.495473860000001</c:v>
                </c:pt>
                <c:pt idx="1957">
                  <c:v>20.516429899999999</c:v>
                </c:pt>
                <c:pt idx="1958">
                  <c:v>21.169733050000001</c:v>
                </c:pt>
                <c:pt idx="1959">
                  <c:v>20.2664814</c:v>
                </c:pt>
                <c:pt idx="1960">
                  <c:v>21.162460329999998</c:v>
                </c:pt>
                <c:pt idx="1961">
                  <c:v>20.462625500000001</c:v>
                </c:pt>
                <c:pt idx="1962">
                  <c:v>20.954586030000002</c:v>
                </c:pt>
                <c:pt idx="1963">
                  <c:v>20.85178947</c:v>
                </c:pt>
                <c:pt idx="1964">
                  <c:v>21.337137219999999</c:v>
                </c:pt>
                <c:pt idx="1965">
                  <c:v>21.59248543</c:v>
                </c:pt>
                <c:pt idx="1966">
                  <c:v>20.98807716</c:v>
                </c:pt>
                <c:pt idx="1967">
                  <c:v>21.34315681</c:v>
                </c:pt>
                <c:pt idx="1968">
                  <c:v>21.450468059999999</c:v>
                </c:pt>
                <c:pt idx="1969">
                  <c:v>22.369098659999999</c:v>
                </c:pt>
                <c:pt idx="1970">
                  <c:v>21.849107740000001</c:v>
                </c:pt>
                <c:pt idx="1971">
                  <c:v>21.576822279999998</c:v>
                </c:pt>
                <c:pt idx="1972">
                  <c:v>21.59788704</c:v>
                </c:pt>
                <c:pt idx="1973">
                  <c:v>22.278528210000001</c:v>
                </c:pt>
                <c:pt idx="1974">
                  <c:v>22.111032489999999</c:v>
                </c:pt>
                <c:pt idx="1975">
                  <c:v>22.63220024</c:v>
                </c:pt>
                <c:pt idx="1976">
                  <c:v>22.800661089999998</c:v>
                </c:pt>
                <c:pt idx="1977">
                  <c:v>23.364479060000001</c:v>
                </c:pt>
                <c:pt idx="1978">
                  <c:v>23.072294240000002</c:v>
                </c:pt>
                <c:pt idx="1979">
                  <c:v>22.858091349999999</c:v>
                </c:pt>
                <c:pt idx="1980">
                  <c:v>23.171569819999998</c:v>
                </c:pt>
                <c:pt idx="1981">
                  <c:v>23.56493759</c:v>
                </c:pt>
                <c:pt idx="1982">
                  <c:v>23.830238340000001</c:v>
                </c:pt>
                <c:pt idx="1983">
                  <c:v>23.80975342</c:v>
                </c:pt>
                <c:pt idx="1984">
                  <c:v>23.262475970000001</c:v>
                </c:pt>
                <c:pt idx="1985">
                  <c:v>23.557521820000002</c:v>
                </c:pt>
                <c:pt idx="1986">
                  <c:v>24.497903820000001</c:v>
                </c:pt>
                <c:pt idx="1987">
                  <c:v>23.648666380000002</c:v>
                </c:pt>
                <c:pt idx="1988">
                  <c:v>24.202165600000001</c:v>
                </c:pt>
                <c:pt idx="1989">
                  <c:v>23.93858337</c:v>
                </c:pt>
                <c:pt idx="1990">
                  <c:v>24.47118378</c:v>
                </c:pt>
                <c:pt idx="1991">
                  <c:v>23.87614632</c:v>
                </c:pt>
                <c:pt idx="1992">
                  <c:v>24.14083862</c:v>
                </c:pt>
                <c:pt idx="1993">
                  <c:v>23.990812300000002</c:v>
                </c:pt>
                <c:pt idx="1994">
                  <c:v>24.553329470000001</c:v>
                </c:pt>
                <c:pt idx="1995">
                  <c:v>24.800111770000001</c:v>
                </c:pt>
                <c:pt idx="1996">
                  <c:v>23.9021759</c:v>
                </c:pt>
                <c:pt idx="1997">
                  <c:v>24.658088679999999</c:v>
                </c:pt>
                <c:pt idx="1998">
                  <c:v>25.168943410000001</c:v>
                </c:pt>
                <c:pt idx="1999">
                  <c:v>25.220226289999999</c:v>
                </c:pt>
                <c:pt idx="2000">
                  <c:v>25.43181229</c:v>
                </c:pt>
                <c:pt idx="2001">
                  <c:v>24.700635909999999</c:v>
                </c:pt>
                <c:pt idx="2002">
                  <c:v>25.13552284</c:v>
                </c:pt>
                <c:pt idx="2003">
                  <c:v>25.771730420000001</c:v>
                </c:pt>
                <c:pt idx="2004">
                  <c:v>24.977264399999999</c:v>
                </c:pt>
                <c:pt idx="2005">
                  <c:v>25.39191246</c:v>
                </c:pt>
                <c:pt idx="2006">
                  <c:v>26.332197189999999</c:v>
                </c:pt>
                <c:pt idx="2007">
                  <c:v>25.98310661</c:v>
                </c:pt>
                <c:pt idx="2008">
                  <c:v>25.88829041</c:v>
                </c:pt>
                <c:pt idx="2009">
                  <c:v>26.01070404</c:v>
                </c:pt>
                <c:pt idx="2010">
                  <c:v>26.348665239999999</c:v>
                </c:pt>
                <c:pt idx="2011">
                  <c:v>26.162651060000002</c:v>
                </c:pt>
                <c:pt idx="2012">
                  <c:v>26.565515520000002</c:v>
                </c:pt>
                <c:pt idx="2013">
                  <c:v>26.968547820000001</c:v>
                </c:pt>
                <c:pt idx="2014">
                  <c:v>27.48689079</c:v>
                </c:pt>
                <c:pt idx="2015">
                  <c:v>27.226034160000001</c:v>
                </c:pt>
                <c:pt idx="2016">
                  <c:v>27.416240689999999</c:v>
                </c:pt>
                <c:pt idx="2017">
                  <c:v>27.0837574</c:v>
                </c:pt>
                <c:pt idx="2018">
                  <c:v>28.098377230000001</c:v>
                </c:pt>
                <c:pt idx="2019">
                  <c:v>27.950971599999999</c:v>
                </c:pt>
                <c:pt idx="2020">
                  <c:v>28.925096509999999</c:v>
                </c:pt>
                <c:pt idx="2021">
                  <c:v>28.34026527</c:v>
                </c:pt>
                <c:pt idx="2022">
                  <c:v>28.521644590000001</c:v>
                </c:pt>
                <c:pt idx="2023">
                  <c:v>28.776338580000001</c:v>
                </c:pt>
                <c:pt idx="2024">
                  <c:v>29.305229189999999</c:v>
                </c:pt>
                <c:pt idx="2025">
                  <c:v>30.28715515</c:v>
                </c:pt>
                <c:pt idx="2026">
                  <c:v>29.420635220000001</c:v>
                </c:pt>
                <c:pt idx="2027">
                  <c:v>29.86921692</c:v>
                </c:pt>
                <c:pt idx="2028">
                  <c:v>29.079627989999999</c:v>
                </c:pt>
                <c:pt idx="2029">
                  <c:v>30.792844769999999</c:v>
                </c:pt>
                <c:pt idx="2030">
                  <c:v>30.656887050000002</c:v>
                </c:pt>
                <c:pt idx="2031">
                  <c:v>30.633020399999999</c:v>
                </c:pt>
                <c:pt idx="2032">
                  <c:v>30.741506579999999</c:v>
                </c:pt>
                <c:pt idx="2033">
                  <c:v>31.149467470000001</c:v>
                </c:pt>
                <c:pt idx="2034">
                  <c:v>31.719238279999999</c:v>
                </c:pt>
                <c:pt idx="2035">
                  <c:v>31.886589050000001</c:v>
                </c:pt>
                <c:pt idx="2036">
                  <c:v>31.70314789</c:v>
                </c:pt>
                <c:pt idx="2037">
                  <c:v>31.845727920000002</c:v>
                </c:pt>
                <c:pt idx="2038">
                  <c:v>32.562313080000003</c:v>
                </c:pt>
                <c:pt idx="2039">
                  <c:v>32.89838409</c:v>
                </c:pt>
                <c:pt idx="2040">
                  <c:v>33.074195860000003</c:v>
                </c:pt>
                <c:pt idx="2041">
                  <c:v>32.306507109999998</c:v>
                </c:pt>
                <c:pt idx="2042">
                  <c:v>33.322902679999999</c:v>
                </c:pt>
                <c:pt idx="2043">
                  <c:v>32.819519040000003</c:v>
                </c:pt>
                <c:pt idx="2044">
                  <c:v>33.864715580000002</c:v>
                </c:pt>
                <c:pt idx="2045">
                  <c:v>33.391220089999997</c:v>
                </c:pt>
                <c:pt idx="2046">
                  <c:v>34.369594569999997</c:v>
                </c:pt>
                <c:pt idx="2047">
                  <c:v>34.838283539999999</c:v>
                </c:pt>
                <c:pt idx="2048">
                  <c:v>34.534160610000001</c:v>
                </c:pt>
                <c:pt idx="2049">
                  <c:v>34.549961089999996</c:v>
                </c:pt>
                <c:pt idx="2050">
                  <c:v>35.457809449999999</c:v>
                </c:pt>
                <c:pt idx="2051">
                  <c:v>34.246997829999998</c:v>
                </c:pt>
                <c:pt idx="2052">
                  <c:v>35.822010040000002</c:v>
                </c:pt>
                <c:pt idx="2053">
                  <c:v>34.846553800000002</c:v>
                </c:pt>
                <c:pt idx="2054">
                  <c:v>35.8468132</c:v>
                </c:pt>
                <c:pt idx="2055">
                  <c:v>36.186565399999999</c:v>
                </c:pt>
                <c:pt idx="2056">
                  <c:v>36.354331969999997</c:v>
                </c:pt>
                <c:pt idx="2057">
                  <c:v>36.993415830000004</c:v>
                </c:pt>
                <c:pt idx="2058">
                  <c:v>35.94427872</c:v>
                </c:pt>
                <c:pt idx="2059">
                  <c:v>37.669624329999998</c:v>
                </c:pt>
                <c:pt idx="2060">
                  <c:v>38.3403244</c:v>
                </c:pt>
                <c:pt idx="2061">
                  <c:v>38.132251740000001</c:v>
                </c:pt>
                <c:pt idx="2062">
                  <c:v>39.44916534</c:v>
                </c:pt>
                <c:pt idx="2063">
                  <c:v>37.236389160000002</c:v>
                </c:pt>
                <c:pt idx="2064">
                  <c:v>38.982845310000002</c:v>
                </c:pt>
                <c:pt idx="2065">
                  <c:v>38.547271729999999</c:v>
                </c:pt>
                <c:pt idx="2066">
                  <c:v>38.948657990000001</c:v>
                </c:pt>
                <c:pt idx="2067">
                  <c:v>39.081237790000003</c:v>
                </c:pt>
                <c:pt idx="2068">
                  <c:v>38.946281429999999</c:v>
                </c:pt>
                <c:pt idx="2069">
                  <c:v>38.994007109999998</c:v>
                </c:pt>
                <c:pt idx="2070">
                  <c:v>39.501029969999998</c:v>
                </c:pt>
                <c:pt idx="2071">
                  <c:v>39.1518631</c:v>
                </c:pt>
                <c:pt idx="2072">
                  <c:v>40.069961550000002</c:v>
                </c:pt>
                <c:pt idx="2073">
                  <c:v>40.360233309999998</c:v>
                </c:pt>
                <c:pt idx="2074">
                  <c:v>40.754444120000002</c:v>
                </c:pt>
                <c:pt idx="2075">
                  <c:v>40.038795469999997</c:v>
                </c:pt>
                <c:pt idx="2076">
                  <c:v>40.86641693</c:v>
                </c:pt>
                <c:pt idx="2077">
                  <c:v>41.230087279999999</c:v>
                </c:pt>
                <c:pt idx="2078">
                  <c:v>41.09442902</c:v>
                </c:pt>
                <c:pt idx="2079">
                  <c:v>41.01912308</c:v>
                </c:pt>
                <c:pt idx="2080">
                  <c:v>42.67206573</c:v>
                </c:pt>
                <c:pt idx="2081">
                  <c:v>43.217842099999999</c:v>
                </c:pt>
                <c:pt idx="2082">
                  <c:v>42.286575319999997</c:v>
                </c:pt>
                <c:pt idx="2083">
                  <c:v>42.287387850000002</c:v>
                </c:pt>
                <c:pt idx="2084">
                  <c:v>42.385490419999996</c:v>
                </c:pt>
                <c:pt idx="2085">
                  <c:v>43.22123337</c:v>
                </c:pt>
                <c:pt idx="2086">
                  <c:v>44.696395870000003</c:v>
                </c:pt>
                <c:pt idx="2087">
                  <c:v>43.555618289999998</c:v>
                </c:pt>
                <c:pt idx="2088">
                  <c:v>44.091079710000002</c:v>
                </c:pt>
                <c:pt idx="2089">
                  <c:v>44.198024750000002</c:v>
                </c:pt>
                <c:pt idx="2090">
                  <c:v>43.593662260000002</c:v>
                </c:pt>
                <c:pt idx="2091">
                  <c:v>43.90000534</c:v>
                </c:pt>
                <c:pt idx="2092">
                  <c:v>44.904472349999999</c:v>
                </c:pt>
                <c:pt idx="2093">
                  <c:v>45.071788789999999</c:v>
                </c:pt>
                <c:pt idx="2094">
                  <c:v>45.187896729999999</c:v>
                </c:pt>
                <c:pt idx="2095">
                  <c:v>45.546283719999998</c:v>
                </c:pt>
                <c:pt idx="2096">
                  <c:v>45.597274779999999</c:v>
                </c:pt>
                <c:pt idx="2097">
                  <c:v>45.7112999</c:v>
                </c:pt>
                <c:pt idx="2098">
                  <c:v>46.672756200000002</c:v>
                </c:pt>
                <c:pt idx="2099">
                  <c:v>45.445972439999998</c:v>
                </c:pt>
                <c:pt idx="2100">
                  <c:v>47.188983919999998</c:v>
                </c:pt>
                <c:pt idx="2101">
                  <c:v>46.861228939999997</c:v>
                </c:pt>
                <c:pt idx="2102">
                  <c:v>46.005496979999997</c:v>
                </c:pt>
                <c:pt idx="2103">
                  <c:v>47.68141937</c:v>
                </c:pt>
                <c:pt idx="2104">
                  <c:v>47.250118260000001</c:v>
                </c:pt>
                <c:pt idx="2105">
                  <c:v>47.674026490000003</c:v>
                </c:pt>
                <c:pt idx="2106">
                  <c:v>47.965702059999998</c:v>
                </c:pt>
                <c:pt idx="2107">
                  <c:v>49.296779630000003</c:v>
                </c:pt>
                <c:pt idx="2108">
                  <c:v>49.657127379999999</c:v>
                </c:pt>
                <c:pt idx="2109">
                  <c:v>48.146774290000003</c:v>
                </c:pt>
                <c:pt idx="2110">
                  <c:v>47.321681980000001</c:v>
                </c:pt>
                <c:pt idx="2111">
                  <c:v>49.756877899999999</c:v>
                </c:pt>
                <c:pt idx="2112">
                  <c:v>49.143608090000001</c:v>
                </c:pt>
                <c:pt idx="2113">
                  <c:v>49.165203089999999</c:v>
                </c:pt>
                <c:pt idx="2114">
                  <c:v>50.348915099999999</c:v>
                </c:pt>
                <c:pt idx="2115">
                  <c:v>50.036418910000002</c:v>
                </c:pt>
                <c:pt idx="2116">
                  <c:v>50.330116269999998</c:v>
                </c:pt>
                <c:pt idx="2117">
                  <c:v>50.988735200000001</c:v>
                </c:pt>
                <c:pt idx="2118">
                  <c:v>51.797897339999999</c:v>
                </c:pt>
                <c:pt idx="2119">
                  <c:v>49.943073269999999</c:v>
                </c:pt>
                <c:pt idx="2120">
                  <c:v>51.573570250000003</c:v>
                </c:pt>
                <c:pt idx="2121">
                  <c:v>51.315151210000003</c:v>
                </c:pt>
                <c:pt idx="2122">
                  <c:v>50.569313049999998</c:v>
                </c:pt>
                <c:pt idx="2123">
                  <c:v>51.181644439999999</c:v>
                </c:pt>
                <c:pt idx="2124">
                  <c:v>51.567863459999998</c:v>
                </c:pt>
                <c:pt idx="2125">
                  <c:v>51.19748688</c:v>
                </c:pt>
                <c:pt idx="2126">
                  <c:v>53.771148680000003</c:v>
                </c:pt>
                <c:pt idx="2127">
                  <c:v>52.605651860000002</c:v>
                </c:pt>
                <c:pt idx="2128">
                  <c:v>53.268432619999999</c:v>
                </c:pt>
                <c:pt idx="2129">
                  <c:v>52.110618590000001</c:v>
                </c:pt>
                <c:pt idx="2130">
                  <c:v>53.77789688</c:v>
                </c:pt>
                <c:pt idx="2131">
                  <c:v>54.727737429999998</c:v>
                </c:pt>
                <c:pt idx="2132">
                  <c:v>54.748565669999998</c:v>
                </c:pt>
                <c:pt idx="2133">
                  <c:v>54.958198549999999</c:v>
                </c:pt>
                <c:pt idx="2134">
                  <c:v>55.098419190000001</c:v>
                </c:pt>
                <c:pt idx="2135">
                  <c:v>54.67505646</c:v>
                </c:pt>
                <c:pt idx="2136">
                  <c:v>54.063564300000003</c:v>
                </c:pt>
                <c:pt idx="2137">
                  <c:v>53.587806700000002</c:v>
                </c:pt>
                <c:pt idx="2138">
                  <c:v>54.676448819999997</c:v>
                </c:pt>
                <c:pt idx="2139">
                  <c:v>55.585639950000001</c:v>
                </c:pt>
                <c:pt idx="2140">
                  <c:v>54.923526760000001</c:v>
                </c:pt>
                <c:pt idx="2141">
                  <c:v>56.056438450000002</c:v>
                </c:pt>
                <c:pt idx="2142">
                  <c:v>56.00954437</c:v>
                </c:pt>
                <c:pt idx="2143">
                  <c:v>56.49992752</c:v>
                </c:pt>
                <c:pt idx="2144">
                  <c:v>55.52449799</c:v>
                </c:pt>
                <c:pt idx="2145">
                  <c:v>56.856704710000002</c:v>
                </c:pt>
                <c:pt idx="2146">
                  <c:v>55.189903260000001</c:v>
                </c:pt>
                <c:pt idx="2147">
                  <c:v>55.59157562</c:v>
                </c:pt>
                <c:pt idx="2148">
                  <c:v>56.214260099999997</c:v>
                </c:pt>
                <c:pt idx="2149">
                  <c:v>56.644786830000001</c:v>
                </c:pt>
                <c:pt idx="2150">
                  <c:v>56.773479459999997</c:v>
                </c:pt>
                <c:pt idx="2151">
                  <c:v>56.435005189999998</c:v>
                </c:pt>
                <c:pt idx="2152">
                  <c:v>55.506401060000002</c:v>
                </c:pt>
                <c:pt idx="2153">
                  <c:v>58.92829132</c:v>
                </c:pt>
                <c:pt idx="2154">
                  <c:v>57.48722076</c:v>
                </c:pt>
                <c:pt idx="2155">
                  <c:v>57.467811580000003</c:v>
                </c:pt>
                <c:pt idx="2156">
                  <c:v>56.96266937</c:v>
                </c:pt>
                <c:pt idx="2157">
                  <c:v>56.958919530000003</c:v>
                </c:pt>
                <c:pt idx="2158">
                  <c:v>57.618923189999997</c:v>
                </c:pt>
                <c:pt idx="2159">
                  <c:v>56.900215150000001</c:v>
                </c:pt>
                <c:pt idx="2160">
                  <c:v>58.095466610000003</c:v>
                </c:pt>
                <c:pt idx="2161">
                  <c:v>57.581172940000002</c:v>
                </c:pt>
                <c:pt idx="2162">
                  <c:v>57.90914154</c:v>
                </c:pt>
                <c:pt idx="2163">
                  <c:v>60.168243410000002</c:v>
                </c:pt>
                <c:pt idx="2164">
                  <c:v>58.377586360000002</c:v>
                </c:pt>
                <c:pt idx="2165">
                  <c:v>58.327381129999999</c:v>
                </c:pt>
                <c:pt idx="2166">
                  <c:v>58.443504330000003</c:v>
                </c:pt>
                <c:pt idx="2167">
                  <c:v>58.204261780000003</c:v>
                </c:pt>
                <c:pt idx="2168">
                  <c:v>59.090358729999998</c:v>
                </c:pt>
                <c:pt idx="2169">
                  <c:v>59.382926939999997</c:v>
                </c:pt>
                <c:pt idx="2170">
                  <c:v>59.367389680000002</c:v>
                </c:pt>
                <c:pt idx="2171">
                  <c:v>59.327339170000002</c:v>
                </c:pt>
                <c:pt idx="2172">
                  <c:v>59.62123871</c:v>
                </c:pt>
                <c:pt idx="2173">
                  <c:v>60.396350859999998</c:v>
                </c:pt>
                <c:pt idx="2174">
                  <c:v>57.596218110000002</c:v>
                </c:pt>
                <c:pt idx="2175">
                  <c:v>58.817554469999997</c:v>
                </c:pt>
                <c:pt idx="2176">
                  <c:v>60.549228669999998</c:v>
                </c:pt>
                <c:pt idx="2177">
                  <c:v>59.144561770000003</c:v>
                </c:pt>
                <c:pt idx="2178">
                  <c:v>60.160922999999997</c:v>
                </c:pt>
                <c:pt idx="2179">
                  <c:v>60.207569120000002</c:v>
                </c:pt>
                <c:pt idx="2180">
                  <c:v>60.340023039999998</c:v>
                </c:pt>
                <c:pt idx="2181">
                  <c:v>59.667659759999999</c:v>
                </c:pt>
                <c:pt idx="2182">
                  <c:v>61.038951869999998</c:v>
                </c:pt>
                <c:pt idx="2183">
                  <c:v>62.47079849</c:v>
                </c:pt>
                <c:pt idx="2184">
                  <c:v>60.087734220000002</c:v>
                </c:pt>
                <c:pt idx="2185">
                  <c:v>60.449035639999998</c:v>
                </c:pt>
                <c:pt idx="2186">
                  <c:v>61.130458830000002</c:v>
                </c:pt>
                <c:pt idx="2187">
                  <c:v>60.445491789999998</c:v>
                </c:pt>
                <c:pt idx="2188">
                  <c:v>61.463172909999997</c:v>
                </c:pt>
                <c:pt idx="2189">
                  <c:v>61.504672999999997</c:v>
                </c:pt>
                <c:pt idx="2190">
                  <c:v>61.5363884</c:v>
                </c:pt>
                <c:pt idx="2191">
                  <c:v>61.467124939999998</c:v>
                </c:pt>
                <c:pt idx="2192">
                  <c:v>59.815650939999998</c:v>
                </c:pt>
                <c:pt idx="2193">
                  <c:v>60.385871889999997</c:v>
                </c:pt>
                <c:pt idx="2194">
                  <c:v>61.072395319999998</c:v>
                </c:pt>
                <c:pt idx="2195">
                  <c:v>60.042911529999998</c:v>
                </c:pt>
                <c:pt idx="2196">
                  <c:v>61.661792759999997</c:v>
                </c:pt>
                <c:pt idx="2197">
                  <c:v>63.125717160000001</c:v>
                </c:pt>
                <c:pt idx="2198">
                  <c:v>62.418453220000004</c:v>
                </c:pt>
                <c:pt idx="2199">
                  <c:v>61.743778229999997</c:v>
                </c:pt>
                <c:pt idx="2200">
                  <c:v>62.684185030000002</c:v>
                </c:pt>
                <c:pt idx="2201">
                  <c:v>62.658912659999999</c:v>
                </c:pt>
                <c:pt idx="2202">
                  <c:v>62.242710109999997</c:v>
                </c:pt>
                <c:pt idx="2203">
                  <c:v>60.165489200000003</c:v>
                </c:pt>
                <c:pt idx="2204">
                  <c:v>62.416767120000003</c:v>
                </c:pt>
                <c:pt idx="2205">
                  <c:v>62.427497860000003</c:v>
                </c:pt>
                <c:pt idx="2206">
                  <c:v>62.995994570000001</c:v>
                </c:pt>
                <c:pt idx="2207">
                  <c:v>63.452804569999998</c:v>
                </c:pt>
                <c:pt idx="2208">
                  <c:v>61.884510040000002</c:v>
                </c:pt>
                <c:pt idx="2209">
                  <c:v>62.069599150000002</c:v>
                </c:pt>
                <c:pt idx="2210">
                  <c:v>63.535354609999999</c:v>
                </c:pt>
                <c:pt idx="2211">
                  <c:v>62.078590390000002</c:v>
                </c:pt>
                <c:pt idx="2212">
                  <c:v>63.011974330000001</c:v>
                </c:pt>
                <c:pt idx="2213">
                  <c:v>63.313041689999999</c:v>
                </c:pt>
                <c:pt idx="2214">
                  <c:v>63.023693080000001</c:v>
                </c:pt>
                <c:pt idx="2215">
                  <c:v>62.017887119999997</c:v>
                </c:pt>
                <c:pt idx="2216">
                  <c:v>61.804168699999998</c:v>
                </c:pt>
                <c:pt idx="2217">
                  <c:v>63.671142580000001</c:v>
                </c:pt>
                <c:pt idx="2218">
                  <c:v>63.07858658</c:v>
                </c:pt>
                <c:pt idx="2219">
                  <c:v>64.184226989999999</c:v>
                </c:pt>
                <c:pt idx="2220">
                  <c:v>63.679088589999999</c:v>
                </c:pt>
                <c:pt idx="2221">
                  <c:v>63.27536774</c:v>
                </c:pt>
                <c:pt idx="2222">
                  <c:v>64.431594849999996</c:v>
                </c:pt>
                <c:pt idx="2223">
                  <c:v>62.279365540000001</c:v>
                </c:pt>
                <c:pt idx="2224">
                  <c:v>62.117355349999997</c:v>
                </c:pt>
                <c:pt idx="2225">
                  <c:v>63.635696410000001</c:v>
                </c:pt>
                <c:pt idx="2226">
                  <c:v>62.113636020000001</c:v>
                </c:pt>
                <c:pt idx="2227">
                  <c:v>62.693058010000001</c:v>
                </c:pt>
                <c:pt idx="2228">
                  <c:v>63.18357468</c:v>
                </c:pt>
                <c:pt idx="2229">
                  <c:v>63.360248570000003</c:v>
                </c:pt>
                <c:pt idx="2230">
                  <c:v>64.130691530000007</c:v>
                </c:pt>
                <c:pt idx="2231">
                  <c:v>61.937095640000003</c:v>
                </c:pt>
                <c:pt idx="2232">
                  <c:v>61.96981049</c:v>
                </c:pt>
                <c:pt idx="2233">
                  <c:v>64.352890009999996</c:v>
                </c:pt>
                <c:pt idx="2234">
                  <c:v>63.376754759999997</c:v>
                </c:pt>
                <c:pt idx="2235">
                  <c:v>61.922847750000003</c:v>
                </c:pt>
                <c:pt idx="2236">
                  <c:v>62.997669219999999</c:v>
                </c:pt>
                <c:pt idx="2237">
                  <c:v>61.574832919999999</c:v>
                </c:pt>
                <c:pt idx="2238">
                  <c:v>64.521827700000003</c:v>
                </c:pt>
                <c:pt idx="2239">
                  <c:v>61.878524779999999</c:v>
                </c:pt>
                <c:pt idx="2240">
                  <c:v>61.546428679999998</c:v>
                </c:pt>
                <c:pt idx="2241">
                  <c:v>62.974761960000002</c:v>
                </c:pt>
                <c:pt idx="2242">
                  <c:v>62.807144170000001</c:v>
                </c:pt>
                <c:pt idx="2243">
                  <c:v>61.198799129999998</c:v>
                </c:pt>
                <c:pt idx="2244">
                  <c:v>62.295036320000001</c:v>
                </c:pt>
                <c:pt idx="2245">
                  <c:v>63.906509399999997</c:v>
                </c:pt>
                <c:pt idx="2246">
                  <c:v>59.469753269999998</c:v>
                </c:pt>
                <c:pt idx="2247">
                  <c:v>63.437343599999998</c:v>
                </c:pt>
                <c:pt idx="2248">
                  <c:v>64.894233700000001</c:v>
                </c:pt>
                <c:pt idx="2249">
                  <c:v>61.997043609999999</c:v>
                </c:pt>
                <c:pt idx="2250">
                  <c:v>61.789070129999999</c:v>
                </c:pt>
              </c:numCache>
            </c:numRef>
          </c:yVal>
          <c:smooth val="1"/>
        </c:ser>
        <c:dLbls>
          <c:showLegendKey val="0"/>
          <c:showVal val="0"/>
          <c:showCatName val="0"/>
          <c:showSerName val="0"/>
          <c:showPercent val="0"/>
          <c:showBubbleSize val="0"/>
        </c:dLbls>
        <c:axId val="140284312"/>
        <c:axId val="140284704"/>
      </c:scatterChart>
      <c:valAx>
        <c:axId val="14028431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704"/>
        <c:crosses val="autoZero"/>
        <c:crossBetween val="midCat"/>
      </c:valAx>
      <c:valAx>
        <c:axId val="14028470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31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4" t="s">
        <v>11</v>
      </c>
    </row>
    <row r="2" spans="1:5" ht="30" x14ac:dyDescent="0.25">
      <c r="C2" s="6" t="s">
        <v>4</v>
      </c>
      <c r="D2" s="7" t="s">
        <v>5</v>
      </c>
      <c r="E2" s="7" t="s">
        <v>6</v>
      </c>
    </row>
    <row r="3" spans="1:5" x14ac:dyDescent="0.25">
      <c r="A3" s="9"/>
      <c r="B3" s="9"/>
      <c r="C3" s="1">
        <v>250</v>
      </c>
      <c r="D3" s="2">
        <v>0.47188915310000001</v>
      </c>
      <c r="E3" s="2">
        <v>21.014733315000001</v>
      </c>
    </row>
    <row r="4" spans="1:5" x14ac:dyDescent="0.25">
      <c r="A4" s="9"/>
      <c r="B4" s="9"/>
      <c r="C4" s="1">
        <v>251</v>
      </c>
      <c r="D4" s="2">
        <v>0.41222429650000003</v>
      </c>
      <c r="E4" s="2">
        <v>21.094958304999999</v>
      </c>
    </row>
    <row r="5" spans="1:5" x14ac:dyDescent="0.25">
      <c r="A5" s="9"/>
      <c r="B5" s="9"/>
      <c r="C5" s="1">
        <v>252</v>
      </c>
      <c r="D5" s="2">
        <v>0.18399269876499999</v>
      </c>
      <c r="E5" s="2">
        <v>23.008203030000001</v>
      </c>
    </row>
    <row r="6" spans="1:5" x14ac:dyDescent="0.25">
      <c r="A6" s="9"/>
      <c r="B6" s="9"/>
      <c r="C6" s="1">
        <v>253</v>
      </c>
      <c r="D6" s="2">
        <v>0.44000348449999999</v>
      </c>
      <c r="E6" s="2">
        <v>24.752159115000001</v>
      </c>
    </row>
    <row r="7" spans="1:5" x14ac:dyDescent="0.25">
      <c r="A7" s="11" t="s">
        <v>0</v>
      </c>
      <c r="B7" s="11"/>
      <c r="C7" s="1">
        <v>254</v>
      </c>
      <c r="D7" s="2">
        <v>0.79199412464999996</v>
      </c>
      <c r="E7" s="2">
        <v>23.499562739999998</v>
      </c>
    </row>
    <row r="8" spans="1:5" ht="15" customHeight="1" x14ac:dyDescent="0.25">
      <c r="A8" s="12" t="s">
        <v>8</v>
      </c>
      <c r="B8" s="12"/>
      <c r="C8" s="1">
        <v>255</v>
      </c>
      <c r="D8" s="2">
        <v>0.36687651646999997</v>
      </c>
      <c r="E8" s="2">
        <v>25.6219635</v>
      </c>
    </row>
    <row r="9" spans="1:5" x14ac:dyDescent="0.25">
      <c r="A9" s="12"/>
      <c r="B9" s="12"/>
      <c r="C9" s="1">
        <v>256</v>
      </c>
      <c r="D9" s="2">
        <v>0.44546572865</v>
      </c>
      <c r="E9" s="2">
        <v>25.347966194999998</v>
      </c>
    </row>
    <row r="10" spans="1:5" s="1" customFormat="1" x14ac:dyDescent="0.25">
      <c r="A10" s="10" t="s">
        <v>1</v>
      </c>
      <c r="B10" s="9" t="s">
        <v>9</v>
      </c>
      <c r="C10" s="1">
        <v>257</v>
      </c>
      <c r="D10" s="2">
        <v>0.57458159330000003</v>
      </c>
      <c r="E10" s="2">
        <v>26.455769064999998</v>
      </c>
    </row>
    <row r="11" spans="1:5" s="1" customFormat="1" x14ac:dyDescent="0.25">
      <c r="A11" s="10"/>
      <c r="B11" s="9"/>
      <c r="C11" s="1">
        <v>258</v>
      </c>
      <c r="D11" s="2">
        <v>0.17617337218500001</v>
      </c>
      <c r="E11" s="2">
        <v>26.306787965000002</v>
      </c>
    </row>
    <row r="12" spans="1:5" s="1" customFormat="1" x14ac:dyDescent="0.25">
      <c r="A12" s="10"/>
      <c r="B12" s="9"/>
      <c r="C12" s="1">
        <v>259</v>
      </c>
      <c r="D12" s="2">
        <v>0.44816510379999996</v>
      </c>
      <c r="E12" s="2">
        <v>27.244781015000001</v>
      </c>
    </row>
    <row r="13" spans="1:5" s="1" customFormat="1" x14ac:dyDescent="0.25">
      <c r="A13" s="10"/>
      <c r="B13" s="9"/>
      <c r="C13" s="1">
        <v>260</v>
      </c>
      <c r="D13" s="2">
        <v>0.88279700280000006</v>
      </c>
      <c r="E13" s="2">
        <v>28.14505291</v>
      </c>
    </row>
    <row r="14" spans="1:5" x14ac:dyDescent="0.25">
      <c r="A14" s="13" t="s">
        <v>3</v>
      </c>
      <c r="B14" s="13"/>
      <c r="C14" s="1">
        <v>261</v>
      </c>
      <c r="D14" s="2">
        <v>0.29808693750999998</v>
      </c>
      <c r="E14" s="2">
        <v>28.253908160000002</v>
      </c>
    </row>
    <row r="15" spans="1:5" ht="15" customHeight="1" x14ac:dyDescent="0.25">
      <c r="A15" s="13"/>
      <c r="B15" s="13"/>
      <c r="C15" s="1">
        <v>262</v>
      </c>
      <c r="D15" s="2">
        <v>0.64561451970000006</v>
      </c>
      <c r="E15" s="2">
        <v>27.383363724999999</v>
      </c>
    </row>
    <row r="16" spans="1:5" x14ac:dyDescent="0.25">
      <c r="A16" s="13"/>
      <c r="B16" s="13"/>
      <c r="C16" s="1">
        <v>263</v>
      </c>
      <c r="D16" s="2">
        <v>0.23799202962000002</v>
      </c>
      <c r="E16" s="2">
        <v>28.337955000000001</v>
      </c>
    </row>
    <row r="17" spans="1:5" x14ac:dyDescent="0.25">
      <c r="A17" s="13"/>
      <c r="B17" s="13"/>
      <c r="C17" s="1">
        <v>264</v>
      </c>
      <c r="D17" s="2">
        <v>7.6992418615000002E-2</v>
      </c>
      <c r="E17" s="2">
        <v>28.920243265</v>
      </c>
    </row>
    <row r="18" spans="1:5" x14ac:dyDescent="0.25">
      <c r="A18" s="13"/>
      <c r="B18" s="13"/>
      <c r="C18" s="1">
        <v>265</v>
      </c>
      <c r="D18" s="2">
        <v>0.59936083849999999</v>
      </c>
      <c r="E18" s="2">
        <v>28.793308254999999</v>
      </c>
    </row>
    <row r="19" spans="1:5" x14ac:dyDescent="0.25">
      <c r="A19" s="13"/>
      <c r="B19" s="13"/>
      <c r="C19" s="1">
        <v>266</v>
      </c>
      <c r="D19" s="2">
        <v>0.104668341555</v>
      </c>
      <c r="E19" s="2">
        <v>28.288371085000001</v>
      </c>
    </row>
    <row r="20" spans="1:5" x14ac:dyDescent="0.25">
      <c r="A20" s="13"/>
      <c r="B20" s="13"/>
      <c r="C20" s="1">
        <v>267</v>
      </c>
      <c r="D20" s="2">
        <v>0.37400930933499998</v>
      </c>
      <c r="E20" s="2">
        <v>28.480939865000003</v>
      </c>
    </row>
    <row r="21" spans="1:5" x14ac:dyDescent="0.25">
      <c r="A21" s="13"/>
      <c r="B21" s="13"/>
      <c r="C21" s="1">
        <v>268</v>
      </c>
      <c r="D21" s="2">
        <v>0.84893798845000001</v>
      </c>
      <c r="E21" s="2">
        <v>28.316018105000001</v>
      </c>
    </row>
    <row r="22" spans="1:5" x14ac:dyDescent="0.25">
      <c r="A22" s="13"/>
      <c r="B22" s="13"/>
      <c r="C22" s="1">
        <v>269</v>
      </c>
      <c r="D22" s="2">
        <v>0.42802675065000001</v>
      </c>
      <c r="E22" s="2">
        <v>28.398545265000003</v>
      </c>
    </row>
    <row r="23" spans="1:5" ht="15" customHeight="1" x14ac:dyDescent="0.25">
      <c r="A23" s="14" t="s">
        <v>2</v>
      </c>
      <c r="B23" s="14"/>
      <c r="C23" s="1">
        <v>270</v>
      </c>
      <c r="D23" s="2">
        <v>0.12625919283500001</v>
      </c>
      <c r="E23" s="2">
        <v>27.937370300000001</v>
      </c>
    </row>
    <row r="24" spans="1:5" x14ac:dyDescent="0.25">
      <c r="A24" s="8" t="s">
        <v>10</v>
      </c>
      <c r="B24" s="8"/>
      <c r="C24" s="1">
        <v>271</v>
      </c>
      <c r="D24" s="2">
        <v>0.40867227314999999</v>
      </c>
      <c r="E24" s="2">
        <v>27.929426194999998</v>
      </c>
    </row>
    <row r="25" spans="1:5" x14ac:dyDescent="0.25">
      <c r="A25" s="8"/>
      <c r="B25" s="8"/>
      <c r="C25" s="1">
        <v>272</v>
      </c>
      <c r="D25" s="2">
        <v>0.29651673140000001</v>
      </c>
      <c r="E25" s="2">
        <v>27.597119329999998</v>
      </c>
    </row>
    <row r="26" spans="1:5" x14ac:dyDescent="0.25">
      <c r="A26" s="8"/>
      <c r="B26" s="8"/>
      <c r="C26" s="1">
        <v>273</v>
      </c>
      <c r="D26" s="2">
        <v>0.66914600130000002</v>
      </c>
      <c r="E26" s="2">
        <v>25.986458774999999</v>
      </c>
    </row>
    <row r="27" spans="1:5" x14ac:dyDescent="0.25">
      <c r="A27" s="8"/>
      <c r="B27" s="8"/>
      <c r="C27" s="1">
        <v>274</v>
      </c>
      <c r="D27" s="2">
        <v>0.82962429514999991</v>
      </c>
      <c r="E27" s="2">
        <v>26.494051455000001</v>
      </c>
    </row>
    <row r="28" spans="1:5" x14ac:dyDescent="0.25">
      <c r="A28" s="8"/>
      <c r="B28" s="8"/>
      <c r="C28" s="1">
        <v>275</v>
      </c>
      <c r="D28" s="2">
        <v>1.3624008894999999</v>
      </c>
      <c r="E28" s="2">
        <v>24.954119210000002</v>
      </c>
    </row>
    <row r="29" spans="1:5" x14ac:dyDescent="0.25">
      <c r="A29" s="8"/>
      <c r="B29" s="8"/>
      <c r="C29" s="1">
        <v>276</v>
      </c>
      <c r="D29" s="2">
        <v>0.88324213029999998</v>
      </c>
      <c r="E29" s="2">
        <v>25.140052319999999</v>
      </c>
    </row>
    <row r="30" spans="1:5" x14ac:dyDescent="0.25">
      <c r="A30" s="5"/>
      <c r="B30" s="5"/>
      <c r="C30" s="1">
        <v>277</v>
      </c>
      <c r="D30" s="2">
        <v>1.190946877</v>
      </c>
      <c r="E30" s="2">
        <v>24.273061755000001</v>
      </c>
    </row>
    <row r="31" spans="1:5" x14ac:dyDescent="0.25">
      <c r="C31" s="1">
        <v>278</v>
      </c>
      <c r="D31" s="2">
        <v>0.34393072874999997</v>
      </c>
      <c r="E31" s="2">
        <v>24.071387764999997</v>
      </c>
    </row>
    <row r="32" spans="1:5" x14ac:dyDescent="0.25">
      <c r="C32" s="1">
        <v>279</v>
      </c>
      <c r="D32" s="2">
        <v>0.38556344805000003</v>
      </c>
      <c r="E32" s="2">
        <v>23.87706566</v>
      </c>
    </row>
    <row r="33" spans="3:5" x14ac:dyDescent="0.25">
      <c r="C33" s="1">
        <v>280</v>
      </c>
      <c r="D33" s="2">
        <v>0.86814442279999993</v>
      </c>
      <c r="E33" s="2">
        <v>22.62677145</v>
      </c>
    </row>
    <row r="34" spans="3:5" x14ac:dyDescent="0.25">
      <c r="C34" s="1">
        <v>281</v>
      </c>
      <c r="D34" s="2">
        <v>0.79106061159000007</v>
      </c>
      <c r="E34" s="2">
        <v>21.340055469999999</v>
      </c>
    </row>
    <row r="35" spans="3:5" x14ac:dyDescent="0.25">
      <c r="C35" s="1">
        <v>282</v>
      </c>
      <c r="D35" s="2">
        <v>0.38695675134999996</v>
      </c>
      <c r="E35" s="2">
        <v>20.85009861</v>
      </c>
    </row>
    <row r="36" spans="3:5" x14ac:dyDescent="0.25">
      <c r="C36" s="1">
        <v>283</v>
      </c>
      <c r="D36" s="2">
        <v>1.0814705789500001</v>
      </c>
      <c r="E36" s="2">
        <v>19.817400454999998</v>
      </c>
    </row>
    <row r="37" spans="3:5" x14ac:dyDescent="0.25">
      <c r="C37" s="1">
        <v>284</v>
      </c>
      <c r="D37" s="2">
        <v>0.72005536200500009</v>
      </c>
      <c r="E37" s="2">
        <v>18.262254237499999</v>
      </c>
    </row>
    <row r="38" spans="3:5" x14ac:dyDescent="0.25">
      <c r="C38" s="1">
        <v>285</v>
      </c>
      <c r="D38" s="2">
        <v>0.59633678993600003</v>
      </c>
      <c r="E38" s="2">
        <v>17.840490339999999</v>
      </c>
    </row>
    <row r="39" spans="3:5" x14ac:dyDescent="0.25">
      <c r="C39" s="1">
        <v>286</v>
      </c>
      <c r="D39" s="2">
        <v>0.65466582755000002</v>
      </c>
      <c r="E39" s="2">
        <v>18.090603829999999</v>
      </c>
    </row>
    <row r="40" spans="3:5" x14ac:dyDescent="0.25">
      <c r="C40" s="1">
        <v>287</v>
      </c>
      <c r="D40" s="2">
        <v>0.59563145039999998</v>
      </c>
      <c r="E40" s="2">
        <v>16.003318309000001</v>
      </c>
    </row>
    <row r="41" spans="3:5" x14ac:dyDescent="0.25">
      <c r="C41" s="1">
        <v>288</v>
      </c>
      <c r="D41" s="2">
        <v>0.30665951219999998</v>
      </c>
      <c r="E41" s="2">
        <v>15.406666276499999</v>
      </c>
    </row>
    <row r="42" spans="3:5" x14ac:dyDescent="0.25">
      <c r="C42" s="1">
        <v>289</v>
      </c>
      <c r="D42" s="2">
        <v>0.25368481874999999</v>
      </c>
      <c r="E42" s="2">
        <v>13.9509754165</v>
      </c>
    </row>
    <row r="43" spans="3:5" x14ac:dyDescent="0.25">
      <c r="C43" s="1">
        <v>290</v>
      </c>
      <c r="D43" s="2">
        <v>0.67816931009999992</v>
      </c>
      <c r="E43" s="2">
        <v>15.009678363500001</v>
      </c>
    </row>
    <row r="44" spans="3:5" x14ac:dyDescent="0.25">
      <c r="C44" s="1">
        <v>291</v>
      </c>
      <c r="D44" s="2">
        <v>0.1573956497</v>
      </c>
      <c r="E44" s="2">
        <v>12.6143467425</v>
      </c>
    </row>
    <row r="45" spans="3:5" x14ac:dyDescent="0.25">
      <c r="C45" s="1">
        <v>292</v>
      </c>
      <c r="D45" s="2">
        <v>0.28310084339999997</v>
      </c>
      <c r="E45" s="2">
        <v>11.956715108999999</v>
      </c>
    </row>
    <row r="46" spans="3:5" x14ac:dyDescent="0.25">
      <c r="C46" s="1">
        <v>293</v>
      </c>
      <c r="D46" s="2">
        <v>0.47636039555499998</v>
      </c>
      <c r="E46" s="2">
        <v>12.100115299</v>
      </c>
    </row>
    <row r="47" spans="3:5" x14ac:dyDescent="0.25">
      <c r="C47" s="1">
        <v>294</v>
      </c>
      <c r="D47" s="2">
        <v>0.71348644774999992</v>
      </c>
      <c r="E47" s="2">
        <v>10.889543058999999</v>
      </c>
    </row>
    <row r="48" spans="3:5" x14ac:dyDescent="0.25">
      <c r="C48" s="1">
        <v>295</v>
      </c>
      <c r="D48" s="2">
        <v>0.89785677195000002</v>
      </c>
      <c r="E48" s="2">
        <v>10.801682471499999</v>
      </c>
    </row>
    <row r="49" spans="3:5" x14ac:dyDescent="0.25">
      <c r="C49" s="1">
        <v>296</v>
      </c>
      <c r="D49" s="2">
        <v>0.61655698714999996</v>
      </c>
      <c r="E49" s="2">
        <v>11.146986484499999</v>
      </c>
    </row>
    <row r="50" spans="3:5" x14ac:dyDescent="0.25">
      <c r="C50" s="1">
        <v>297</v>
      </c>
      <c r="D50" s="2">
        <v>0.52796444300000001</v>
      </c>
      <c r="E50" s="2">
        <v>9.8391151415000007</v>
      </c>
    </row>
    <row r="51" spans="3:5" x14ac:dyDescent="0.25">
      <c r="C51" s="1">
        <v>298</v>
      </c>
      <c r="D51" s="2">
        <v>0.41022171080000003</v>
      </c>
      <c r="E51" s="2">
        <v>9.6299622034999999</v>
      </c>
    </row>
    <row r="52" spans="3:5" x14ac:dyDescent="0.25">
      <c r="C52" s="1">
        <v>299</v>
      </c>
      <c r="D52" s="2">
        <v>0.71841315925000004</v>
      </c>
      <c r="E52" s="2">
        <v>8.4343969815000008</v>
      </c>
    </row>
    <row r="53" spans="3:5" x14ac:dyDescent="0.25">
      <c r="C53" s="1">
        <v>300</v>
      </c>
      <c r="D53" s="2">
        <v>0.53610968589999997</v>
      </c>
      <c r="E53" s="2">
        <v>9.3583588595000009</v>
      </c>
    </row>
    <row r="54" spans="3:5" x14ac:dyDescent="0.25">
      <c r="C54" s="1">
        <v>301</v>
      </c>
      <c r="D54" s="2">
        <v>0.64450424910000004</v>
      </c>
      <c r="E54" s="2">
        <v>9.2287597659999996</v>
      </c>
    </row>
    <row r="55" spans="3:5" x14ac:dyDescent="0.25">
      <c r="C55" s="1">
        <v>302</v>
      </c>
      <c r="D55" s="2">
        <v>0.43886031954999999</v>
      </c>
      <c r="E55" s="2">
        <v>8.4529013645000006</v>
      </c>
    </row>
    <row r="56" spans="3:5" x14ac:dyDescent="0.25">
      <c r="C56" s="1">
        <v>303</v>
      </c>
      <c r="D56" s="2">
        <v>0.70280185345000001</v>
      </c>
      <c r="E56" s="2">
        <v>8.4655752184999997</v>
      </c>
    </row>
    <row r="57" spans="3:5" x14ac:dyDescent="0.25">
      <c r="C57" s="1">
        <v>304</v>
      </c>
      <c r="D57" s="2">
        <v>0.83272463090000004</v>
      </c>
      <c r="E57" s="2">
        <v>6.8161034585000007</v>
      </c>
    </row>
    <row r="58" spans="3:5" x14ac:dyDescent="0.25">
      <c r="C58" s="1">
        <v>305</v>
      </c>
      <c r="D58" s="2">
        <v>0.55104082825</v>
      </c>
      <c r="E58" s="2">
        <v>6.9499695300000006</v>
      </c>
    </row>
    <row r="59" spans="3:5" x14ac:dyDescent="0.25">
      <c r="C59" s="1">
        <v>306</v>
      </c>
      <c r="D59" s="2">
        <v>0.74510037900000003</v>
      </c>
      <c r="E59" s="2">
        <v>8.3939993380000004</v>
      </c>
    </row>
    <row r="60" spans="3:5" x14ac:dyDescent="0.25">
      <c r="C60" s="1">
        <v>307</v>
      </c>
      <c r="D60" s="2">
        <v>1.387880802</v>
      </c>
      <c r="E60" s="2">
        <v>6.3822782040000003</v>
      </c>
    </row>
    <row r="61" spans="3:5" x14ac:dyDescent="0.25">
      <c r="C61" s="1">
        <v>308</v>
      </c>
      <c r="D61" s="2">
        <v>1.3297313152500001</v>
      </c>
      <c r="E61" s="2">
        <v>10.487708092999998</v>
      </c>
    </row>
    <row r="62" spans="3:5" x14ac:dyDescent="0.25">
      <c r="C62" s="1">
        <v>309</v>
      </c>
      <c r="D62" s="2">
        <v>0.91500321030000009</v>
      </c>
      <c r="E62" s="2">
        <v>8.0520651339999993</v>
      </c>
    </row>
    <row r="63" spans="3:5" x14ac:dyDescent="0.25">
      <c r="C63" s="1">
        <v>310</v>
      </c>
      <c r="D63" s="2">
        <v>0.47327020764999994</v>
      </c>
      <c r="E63" s="2">
        <v>9.1892690649999995</v>
      </c>
    </row>
    <row r="64" spans="3:5" x14ac:dyDescent="0.25">
      <c r="C64" s="1">
        <v>311</v>
      </c>
      <c r="D64" s="2">
        <v>0.54433377085000001</v>
      </c>
      <c r="E64" s="2">
        <v>8.9096076499999999</v>
      </c>
    </row>
    <row r="65" spans="3:5" x14ac:dyDescent="0.25">
      <c r="C65" s="1">
        <v>312</v>
      </c>
      <c r="D65" s="2">
        <v>0.37568915401500003</v>
      </c>
      <c r="E65" s="2">
        <v>9.9002041829999996</v>
      </c>
    </row>
    <row r="66" spans="3:5" x14ac:dyDescent="0.25">
      <c r="C66" s="1">
        <v>313</v>
      </c>
      <c r="D66" s="2">
        <v>0.31982323899499998</v>
      </c>
      <c r="E66" s="2">
        <v>10.8491764075</v>
      </c>
    </row>
    <row r="67" spans="3:5" x14ac:dyDescent="0.25">
      <c r="C67" s="1">
        <v>314</v>
      </c>
      <c r="D67" s="2">
        <v>0.55168768764999998</v>
      </c>
      <c r="E67" s="2">
        <v>9.6409950259999988</v>
      </c>
    </row>
    <row r="68" spans="3:5" x14ac:dyDescent="0.25">
      <c r="C68" s="1">
        <v>315</v>
      </c>
      <c r="D68" s="2">
        <v>0.63483279184999997</v>
      </c>
      <c r="E68" s="2">
        <v>10.984301088500001</v>
      </c>
    </row>
    <row r="69" spans="3:5" x14ac:dyDescent="0.25">
      <c r="C69" s="1">
        <v>316</v>
      </c>
      <c r="D69" s="2">
        <v>0.47904273866000002</v>
      </c>
      <c r="E69" s="2">
        <v>10.8985376345</v>
      </c>
    </row>
    <row r="70" spans="3:5" x14ac:dyDescent="0.25">
      <c r="C70" s="1">
        <v>317</v>
      </c>
      <c r="D70" s="2">
        <v>0.19663860277</v>
      </c>
      <c r="E70" s="2">
        <v>12.626860615</v>
      </c>
    </row>
    <row r="71" spans="3:5" x14ac:dyDescent="0.25">
      <c r="C71" s="1">
        <v>318</v>
      </c>
      <c r="D71" s="2">
        <v>0.47313223780000002</v>
      </c>
      <c r="E71" s="2">
        <v>14.341098304999999</v>
      </c>
    </row>
    <row r="72" spans="3:5" x14ac:dyDescent="0.25">
      <c r="C72" s="1">
        <v>319</v>
      </c>
      <c r="D72" s="2">
        <v>0.95545494535000008</v>
      </c>
      <c r="E72" s="2">
        <v>14.619107719999999</v>
      </c>
    </row>
    <row r="73" spans="3:5" x14ac:dyDescent="0.25">
      <c r="C73" s="1">
        <v>320</v>
      </c>
      <c r="D73" s="2">
        <v>0.80142648196249999</v>
      </c>
      <c r="E73" s="2">
        <v>16.878152844999999</v>
      </c>
    </row>
    <row r="74" spans="3:5" x14ac:dyDescent="0.25">
      <c r="C74" s="1">
        <v>321</v>
      </c>
      <c r="D74" s="2">
        <v>0.38277756420000003</v>
      </c>
      <c r="E74" s="2">
        <v>17.737122540000001</v>
      </c>
    </row>
    <row r="75" spans="3:5" x14ac:dyDescent="0.25">
      <c r="C75" s="1">
        <v>322</v>
      </c>
      <c r="D75" s="2">
        <v>0.7561339438000001</v>
      </c>
      <c r="E75" s="2">
        <v>17.158439640000001</v>
      </c>
    </row>
    <row r="76" spans="3:5" x14ac:dyDescent="0.25">
      <c r="C76" s="1">
        <v>323</v>
      </c>
      <c r="D76" s="2">
        <v>1.0428622066</v>
      </c>
      <c r="E76" s="2">
        <v>19.023962975</v>
      </c>
    </row>
    <row r="77" spans="3:5" x14ac:dyDescent="0.25">
      <c r="C77" s="1">
        <v>324</v>
      </c>
      <c r="D77" s="2">
        <v>1.7973270415</v>
      </c>
      <c r="E77" s="2">
        <v>21.486249924999999</v>
      </c>
    </row>
    <row r="78" spans="3:5" x14ac:dyDescent="0.25">
      <c r="C78" s="1">
        <v>325</v>
      </c>
      <c r="D78" s="2">
        <v>1.15040710555</v>
      </c>
      <c r="E78" s="2">
        <v>20.867515564999998</v>
      </c>
    </row>
    <row r="79" spans="3:5" x14ac:dyDescent="0.25">
      <c r="C79" s="1">
        <v>326</v>
      </c>
      <c r="D79" s="2">
        <v>0.50761508013000001</v>
      </c>
      <c r="E79" s="2">
        <v>23.524685859999998</v>
      </c>
    </row>
    <row r="80" spans="3:5" x14ac:dyDescent="0.25">
      <c r="C80" s="1">
        <v>327</v>
      </c>
      <c r="D80" s="2">
        <v>0.96384428445000003</v>
      </c>
      <c r="E80" s="2">
        <v>24.562098499999998</v>
      </c>
    </row>
    <row r="81" spans="3:5" x14ac:dyDescent="0.25">
      <c r="C81" s="1">
        <v>328</v>
      </c>
      <c r="D81" s="2">
        <v>1.1648766395000001</v>
      </c>
      <c r="E81" s="2">
        <v>26.209008220000001</v>
      </c>
    </row>
    <row r="82" spans="3:5" x14ac:dyDescent="0.25">
      <c r="C82" s="1">
        <v>329</v>
      </c>
      <c r="D82" s="2">
        <v>1.3577945229999999</v>
      </c>
      <c r="E82" s="2">
        <v>28.552011489999998</v>
      </c>
    </row>
    <row r="83" spans="3:5" x14ac:dyDescent="0.25">
      <c r="C83" s="1">
        <v>330</v>
      </c>
      <c r="D83" s="2">
        <v>0.66280856730000004</v>
      </c>
      <c r="E83" s="2">
        <v>33.103547095000003</v>
      </c>
    </row>
    <row r="84" spans="3:5" x14ac:dyDescent="0.25">
      <c r="C84" s="1">
        <v>331</v>
      </c>
      <c r="D84" s="2">
        <v>0.68836593629999998</v>
      </c>
      <c r="E84" s="2">
        <v>37.920720099999997</v>
      </c>
    </row>
    <row r="85" spans="3:5" x14ac:dyDescent="0.25">
      <c r="C85" s="1">
        <v>332</v>
      </c>
      <c r="D85" s="2">
        <v>1.8412168025</v>
      </c>
      <c r="E85" s="2">
        <v>42.295614240000006</v>
      </c>
    </row>
    <row r="86" spans="3:5" x14ac:dyDescent="0.25">
      <c r="C86" s="1">
        <v>333</v>
      </c>
      <c r="D86" s="2">
        <v>0.33543368429999998</v>
      </c>
      <c r="E86" s="2">
        <v>44.470809935000005</v>
      </c>
    </row>
    <row r="87" spans="3:5" x14ac:dyDescent="0.25">
      <c r="C87" s="1">
        <v>334</v>
      </c>
      <c r="D87" s="2">
        <v>1.7248145934999999</v>
      </c>
      <c r="E87" s="2">
        <v>46.891662595</v>
      </c>
    </row>
    <row r="88" spans="3:5" x14ac:dyDescent="0.25">
      <c r="C88" s="1">
        <v>335</v>
      </c>
      <c r="D88" s="2">
        <v>0.82974906245000002</v>
      </c>
      <c r="E88" s="2">
        <v>49.546232224999997</v>
      </c>
    </row>
    <row r="89" spans="3:5" x14ac:dyDescent="0.25">
      <c r="C89" s="1">
        <v>336</v>
      </c>
      <c r="D89" s="2">
        <v>0.31570962445</v>
      </c>
      <c r="E89" s="2">
        <v>49.141345975</v>
      </c>
    </row>
    <row r="90" spans="3:5" x14ac:dyDescent="0.25">
      <c r="C90" s="1">
        <v>337</v>
      </c>
      <c r="D90" s="2">
        <v>0.44132030754999996</v>
      </c>
      <c r="E90" s="2">
        <v>51.73255348</v>
      </c>
    </row>
    <row r="91" spans="3:5" x14ac:dyDescent="0.25">
      <c r="C91" s="1">
        <v>338</v>
      </c>
      <c r="D91" s="2">
        <v>1.1291129290999999</v>
      </c>
      <c r="E91" s="2">
        <v>51.932422639999999</v>
      </c>
    </row>
    <row r="92" spans="3:5" x14ac:dyDescent="0.25">
      <c r="C92" s="1">
        <v>339</v>
      </c>
      <c r="D92" s="2">
        <v>1.0525476334499999</v>
      </c>
      <c r="E92" s="2">
        <v>54.534547809999999</v>
      </c>
    </row>
    <row r="93" spans="3:5" x14ac:dyDescent="0.25">
      <c r="C93" s="1">
        <v>340</v>
      </c>
      <c r="D93" s="2">
        <v>0.47777760030000005</v>
      </c>
      <c r="E93" s="2">
        <v>58.554195405000002</v>
      </c>
    </row>
    <row r="94" spans="3:5" x14ac:dyDescent="0.25">
      <c r="C94" s="1">
        <v>341</v>
      </c>
      <c r="D94" s="2">
        <v>1.4887529609999999</v>
      </c>
      <c r="E94" s="2">
        <v>62.410631179999996</v>
      </c>
    </row>
    <row r="95" spans="3:5" x14ac:dyDescent="0.25">
      <c r="C95" s="1">
        <v>342</v>
      </c>
      <c r="D95" s="2">
        <v>0.40092650800000001</v>
      </c>
      <c r="E95" s="2">
        <v>64.800378800000004</v>
      </c>
    </row>
    <row r="96" spans="3:5" x14ac:dyDescent="0.25">
      <c r="C96" s="1">
        <v>343</v>
      </c>
      <c r="D96" s="2">
        <v>0.58465611934999995</v>
      </c>
      <c r="E96" s="2">
        <v>67.062730790000003</v>
      </c>
    </row>
    <row r="97" spans="3:5" x14ac:dyDescent="0.25">
      <c r="C97" s="1">
        <v>344</v>
      </c>
      <c r="D97" s="2">
        <v>0.97153732170000007</v>
      </c>
      <c r="E97" s="2">
        <v>67.294092180000007</v>
      </c>
    </row>
    <row r="98" spans="3:5" x14ac:dyDescent="0.25">
      <c r="C98" s="1">
        <v>345</v>
      </c>
      <c r="D98" s="2">
        <v>1.3312336805</v>
      </c>
      <c r="E98" s="2">
        <v>67.930170059999995</v>
      </c>
    </row>
    <row r="99" spans="3:5" x14ac:dyDescent="0.25">
      <c r="C99" s="1">
        <v>346</v>
      </c>
      <c r="D99" s="2">
        <v>1.375704646</v>
      </c>
      <c r="E99" s="2">
        <v>64.111686705000011</v>
      </c>
    </row>
    <row r="100" spans="3:5" x14ac:dyDescent="0.25">
      <c r="C100" s="1">
        <v>347</v>
      </c>
      <c r="D100" s="2">
        <v>0.92156135294999997</v>
      </c>
      <c r="E100" s="2">
        <v>60.317379000000003</v>
      </c>
    </row>
    <row r="101" spans="3:5" x14ac:dyDescent="0.25">
      <c r="C101" s="1">
        <v>348</v>
      </c>
      <c r="D101" s="2">
        <v>2.6782757044999999</v>
      </c>
      <c r="E101" s="2">
        <v>54.450128554999999</v>
      </c>
    </row>
    <row r="102" spans="3:5" x14ac:dyDescent="0.25">
      <c r="C102" s="1">
        <v>349</v>
      </c>
      <c r="D102" s="2">
        <v>2.5739969013999997</v>
      </c>
      <c r="E102" s="2">
        <v>46.734357834999997</v>
      </c>
    </row>
    <row r="103" spans="3:5" x14ac:dyDescent="0.25">
      <c r="C103" s="1">
        <v>350</v>
      </c>
      <c r="D103" s="2">
        <v>5.1692000624999999</v>
      </c>
      <c r="E103" s="2">
        <v>38.586922645000001</v>
      </c>
    </row>
    <row r="104" spans="3:5" x14ac:dyDescent="0.25">
      <c r="C104" s="1">
        <v>351</v>
      </c>
      <c r="D104" s="2">
        <v>6.9569880959999999</v>
      </c>
      <c r="E104" s="2">
        <v>28.935489655000001</v>
      </c>
    </row>
    <row r="105" spans="3:5" x14ac:dyDescent="0.25">
      <c r="C105" s="1">
        <v>352</v>
      </c>
      <c r="D105" s="2">
        <v>9.2741148449999997</v>
      </c>
      <c r="E105" s="2">
        <v>22.268390175</v>
      </c>
    </row>
    <row r="106" spans="3:5" x14ac:dyDescent="0.25">
      <c r="C106" s="1">
        <v>353</v>
      </c>
      <c r="D106" s="2">
        <v>11.040656807</v>
      </c>
      <c r="E106" s="2">
        <v>17.359206197999999</v>
      </c>
    </row>
    <row r="107" spans="3:5" x14ac:dyDescent="0.25">
      <c r="C107" s="1">
        <v>354</v>
      </c>
      <c r="D107" s="2">
        <v>13.597774983499999</v>
      </c>
      <c r="E107" s="2">
        <v>15.515150306999999</v>
      </c>
    </row>
    <row r="108" spans="3:5" x14ac:dyDescent="0.25">
      <c r="C108" s="1">
        <v>355</v>
      </c>
      <c r="D108" s="2">
        <v>15.133892060000001</v>
      </c>
      <c r="E108" s="2">
        <v>16.002745149999999</v>
      </c>
    </row>
    <row r="109" spans="3:5" x14ac:dyDescent="0.25">
      <c r="C109" s="1">
        <v>356</v>
      </c>
      <c r="D109" s="2">
        <v>16.794607640000002</v>
      </c>
      <c r="E109" s="2">
        <v>18.767013550000001</v>
      </c>
    </row>
    <row r="110" spans="3:5" x14ac:dyDescent="0.25">
      <c r="C110" s="1">
        <v>357</v>
      </c>
      <c r="D110" s="2">
        <v>17.894539354999999</v>
      </c>
      <c r="E110" s="2">
        <v>21.847447395</v>
      </c>
    </row>
    <row r="111" spans="3:5" x14ac:dyDescent="0.25">
      <c r="C111" s="1">
        <v>358</v>
      </c>
      <c r="D111" s="2">
        <v>18.151859285</v>
      </c>
      <c r="E111" s="2">
        <v>25.345493314999999</v>
      </c>
    </row>
    <row r="112" spans="3:5" x14ac:dyDescent="0.25">
      <c r="C112" s="1">
        <v>359</v>
      </c>
      <c r="D112" s="2">
        <v>20.350949764999999</v>
      </c>
      <c r="E112" s="2">
        <v>29.562523845000001</v>
      </c>
    </row>
    <row r="113" spans="3:5" x14ac:dyDescent="0.25">
      <c r="C113" s="1">
        <v>360</v>
      </c>
      <c r="D113" s="2">
        <v>21.1290288</v>
      </c>
      <c r="E113" s="2">
        <v>32.730357169999998</v>
      </c>
    </row>
    <row r="114" spans="3:5" x14ac:dyDescent="0.25">
      <c r="C114" s="1">
        <v>361</v>
      </c>
      <c r="D114" s="2">
        <v>23.412462235</v>
      </c>
      <c r="E114" s="2">
        <v>33.766746519999998</v>
      </c>
    </row>
    <row r="115" spans="3:5" x14ac:dyDescent="0.25">
      <c r="C115" s="1">
        <v>362</v>
      </c>
      <c r="D115" s="2">
        <v>26.756409645000002</v>
      </c>
      <c r="E115" s="2">
        <v>33.405103685</v>
      </c>
    </row>
    <row r="116" spans="3:5" x14ac:dyDescent="0.25">
      <c r="C116" s="1">
        <v>363</v>
      </c>
      <c r="D116" s="2">
        <v>29.191897394999998</v>
      </c>
      <c r="E116" s="2">
        <v>31.752983090000001</v>
      </c>
    </row>
    <row r="117" spans="3:5" x14ac:dyDescent="0.25">
      <c r="C117" s="1">
        <v>364</v>
      </c>
      <c r="D117" s="2">
        <v>29.79257393</v>
      </c>
      <c r="E117" s="2">
        <v>30.010480879999999</v>
      </c>
    </row>
    <row r="118" spans="3:5" x14ac:dyDescent="0.25">
      <c r="C118" s="1">
        <v>365</v>
      </c>
      <c r="D118" s="2">
        <v>29.612936974999997</v>
      </c>
      <c r="E118" s="2">
        <v>30.256203655</v>
      </c>
    </row>
    <row r="119" spans="3:5" x14ac:dyDescent="0.25">
      <c r="C119" s="1">
        <v>366</v>
      </c>
      <c r="D119" s="2">
        <v>29.141792295000002</v>
      </c>
      <c r="E119" s="2">
        <v>34.383144380000005</v>
      </c>
    </row>
    <row r="120" spans="3:5" x14ac:dyDescent="0.25">
      <c r="C120" s="1">
        <v>367</v>
      </c>
      <c r="D120" s="2">
        <v>28.423984529999998</v>
      </c>
      <c r="E120" s="2">
        <v>39.078843120000002</v>
      </c>
    </row>
    <row r="121" spans="3:5" x14ac:dyDescent="0.25">
      <c r="C121" s="1">
        <v>368</v>
      </c>
      <c r="D121" s="2">
        <v>28.789042475000002</v>
      </c>
      <c r="E121" s="2">
        <v>43.696878435000002</v>
      </c>
    </row>
    <row r="122" spans="3:5" x14ac:dyDescent="0.25">
      <c r="C122" s="1">
        <v>369</v>
      </c>
      <c r="D122" s="2">
        <v>29.870493889999999</v>
      </c>
      <c r="E122" s="2">
        <v>45.617679594999998</v>
      </c>
    </row>
    <row r="123" spans="3:5" x14ac:dyDescent="0.25">
      <c r="C123" s="1">
        <v>370</v>
      </c>
      <c r="D123" s="2">
        <v>31.660661700000002</v>
      </c>
      <c r="E123" s="2">
        <v>45.594371795000001</v>
      </c>
    </row>
    <row r="124" spans="3:5" x14ac:dyDescent="0.25">
      <c r="C124" s="1">
        <v>371</v>
      </c>
      <c r="D124" s="2">
        <v>33.190083504999997</v>
      </c>
      <c r="E124" s="2">
        <v>44.599061965000004</v>
      </c>
    </row>
    <row r="125" spans="3:5" x14ac:dyDescent="0.25">
      <c r="C125" s="1">
        <v>372</v>
      </c>
      <c r="D125" s="2">
        <v>32.781428340000005</v>
      </c>
      <c r="E125" s="2">
        <v>44.610977169999998</v>
      </c>
    </row>
    <row r="126" spans="3:5" x14ac:dyDescent="0.25">
      <c r="C126" s="1">
        <v>373</v>
      </c>
      <c r="D126" s="2">
        <v>30.940268519999996</v>
      </c>
      <c r="E126" s="2">
        <v>47.205329894999998</v>
      </c>
    </row>
    <row r="127" spans="3:5" x14ac:dyDescent="0.25">
      <c r="C127" s="1">
        <v>374</v>
      </c>
      <c r="D127" s="2">
        <v>26.824193955000002</v>
      </c>
      <c r="E127" s="2">
        <v>52.367046354999999</v>
      </c>
    </row>
    <row r="128" spans="3:5" x14ac:dyDescent="0.25">
      <c r="C128" s="1">
        <v>375</v>
      </c>
      <c r="D128" s="2">
        <v>21.831102371</v>
      </c>
      <c r="E128" s="2">
        <v>61.174642559999995</v>
      </c>
    </row>
    <row r="129" spans="3:5" x14ac:dyDescent="0.25">
      <c r="C129" s="1">
        <v>376</v>
      </c>
      <c r="D129" s="2">
        <v>16.3588449945</v>
      </c>
      <c r="E129" s="2">
        <v>69.982248304999999</v>
      </c>
    </row>
    <row r="130" spans="3:5" x14ac:dyDescent="0.25">
      <c r="C130" s="1">
        <v>377</v>
      </c>
      <c r="D130" s="2">
        <v>12.042467353500001</v>
      </c>
      <c r="E130" s="2">
        <v>77.875019070000008</v>
      </c>
    </row>
    <row r="131" spans="3:5" x14ac:dyDescent="0.25">
      <c r="C131" s="1">
        <v>378</v>
      </c>
      <c r="D131" s="2">
        <v>8.3051097370499996</v>
      </c>
      <c r="E131" s="2">
        <v>84.368862149999998</v>
      </c>
    </row>
    <row r="132" spans="3:5" x14ac:dyDescent="0.25">
      <c r="C132" s="1">
        <v>379</v>
      </c>
      <c r="D132" s="2">
        <v>6.611545682</v>
      </c>
      <c r="E132" s="2">
        <v>87.510807040000003</v>
      </c>
    </row>
    <row r="133" spans="3:5" x14ac:dyDescent="0.25">
      <c r="C133" s="1">
        <v>380</v>
      </c>
      <c r="D133" s="2">
        <v>6.1472839690000001</v>
      </c>
      <c r="E133" s="2">
        <v>88.743072510000005</v>
      </c>
    </row>
    <row r="134" spans="3:5" x14ac:dyDescent="0.25">
      <c r="C134" s="1">
        <v>381</v>
      </c>
      <c r="D134" s="2">
        <v>7.3182922580000005</v>
      </c>
      <c r="E134" s="2">
        <v>88.414100644999991</v>
      </c>
    </row>
    <row r="135" spans="3:5" x14ac:dyDescent="0.25">
      <c r="C135" s="1">
        <v>382</v>
      </c>
      <c r="D135" s="2">
        <v>9.3000493044999999</v>
      </c>
      <c r="E135" s="2">
        <v>85.926486969999999</v>
      </c>
    </row>
    <row r="136" spans="3:5" x14ac:dyDescent="0.25">
      <c r="C136" s="1">
        <v>383</v>
      </c>
      <c r="D136" s="2">
        <v>12.368616819</v>
      </c>
      <c r="E136" s="2">
        <v>82.930732724999999</v>
      </c>
    </row>
    <row r="137" spans="3:5" x14ac:dyDescent="0.25">
      <c r="C137" s="1">
        <v>384</v>
      </c>
      <c r="D137" s="2">
        <v>15.556446551500001</v>
      </c>
      <c r="E137" s="2">
        <v>80.017547605000004</v>
      </c>
    </row>
    <row r="138" spans="3:5" x14ac:dyDescent="0.25">
      <c r="C138" s="1">
        <v>385</v>
      </c>
      <c r="D138" s="2">
        <v>16.609963895</v>
      </c>
      <c r="E138" s="2">
        <v>78.06069564500001</v>
      </c>
    </row>
    <row r="139" spans="3:5" x14ac:dyDescent="0.25">
      <c r="C139" s="1">
        <v>386</v>
      </c>
      <c r="D139" s="2">
        <v>16.000257969</v>
      </c>
      <c r="E139" s="2">
        <v>78.371067045000004</v>
      </c>
    </row>
    <row r="140" spans="3:5" x14ac:dyDescent="0.25">
      <c r="C140" s="1">
        <v>387</v>
      </c>
      <c r="D140" s="2">
        <v>13.964214800000001</v>
      </c>
      <c r="E140" s="2">
        <v>80.292407990000001</v>
      </c>
    </row>
    <row r="141" spans="3:5" x14ac:dyDescent="0.25">
      <c r="C141" s="1">
        <v>388</v>
      </c>
      <c r="D141" s="2">
        <v>11.156056642500001</v>
      </c>
      <c r="E141" s="2">
        <v>83.133049010000008</v>
      </c>
    </row>
    <row r="142" spans="3:5" x14ac:dyDescent="0.25">
      <c r="C142" s="1">
        <v>389</v>
      </c>
      <c r="D142" s="2">
        <v>8.6353290059999992</v>
      </c>
      <c r="E142" s="2">
        <v>85.593753814999999</v>
      </c>
    </row>
    <row r="143" spans="3:5" x14ac:dyDescent="0.25">
      <c r="C143" s="1">
        <v>390</v>
      </c>
      <c r="D143" s="2">
        <v>6.8871902225000001</v>
      </c>
      <c r="E143" s="2">
        <v>87.2625618</v>
      </c>
    </row>
    <row r="144" spans="3:5" x14ac:dyDescent="0.25">
      <c r="C144" s="1">
        <v>391</v>
      </c>
      <c r="D144" s="2">
        <v>6.0580630300000005</v>
      </c>
      <c r="E144" s="2">
        <v>88.349933625000006</v>
      </c>
    </row>
    <row r="145" spans="3:5" x14ac:dyDescent="0.25">
      <c r="C145" s="1">
        <v>392</v>
      </c>
      <c r="D145" s="2">
        <v>5.6500267980000007</v>
      </c>
      <c r="E145" s="2">
        <v>88.965347290000011</v>
      </c>
    </row>
    <row r="146" spans="3:5" x14ac:dyDescent="0.25">
      <c r="C146" s="1">
        <v>393</v>
      </c>
      <c r="D146" s="2">
        <v>5.3933851720000003</v>
      </c>
      <c r="E146" s="2">
        <v>89.54511260999999</v>
      </c>
    </row>
    <row r="147" spans="3:5" x14ac:dyDescent="0.25">
      <c r="C147" s="1">
        <v>394</v>
      </c>
      <c r="D147" s="2">
        <v>5.2513827085000004</v>
      </c>
      <c r="E147" s="2">
        <v>90.588470459999996</v>
      </c>
    </row>
    <row r="148" spans="3:5" x14ac:dyDescent="0.25">
      <c r="C148" s="1">
        <v>395</v>
      </c>
      <c r="D148" s="2">
        <v>4.2806303505000001</v>
      </c>
      <c r="E148" s="2">
        <v>91.33169556</v>
      </c>
    </row>
    <row r="149" spans="3:5" x14ac:dyDescent="0.25">
      <c r="C149" s="1">
        <v>396</v>
      </c>
      <c r="D149" s="2">
        <v>3.7488574983</v>
      </c>
      <c r="E149" s="2">
        <v>92.188327790000002</v>
      </c>
    </row>
    <row r="150" spans="3:5" x14ac:dyDescent="0.25">
      <c r="C150" s="1">
        <v>397</v>
      </c>
      <c r="D150" s="2">
        <v>3.7795245055</v>
      </c>
      <c r="E150" s="2">
        <v>92.827445984999997</v>
      </c>
    </row>
    <row r="151" spans="3:5" x14ac:dyDescent="0.25">
      <c r="C151" s="1">
        <v>398</v>
      </c>
      <c r="D151" s="2">
        <v>4.8202646969999998</v>
      </c>
      <c r="E151" s="2">
        <v>91.747745515000005</v>
      </c>
    </row>
    <row r="152" spans="3:5" x14ac:dyDescent="0.25">
      <c r="C152" s="1">
        <v>399</v>
      </c>
      <c r="D152" s="2">
        <v>6.4277435555000002</v>
      </c>
      <c r="E152" s="2">
        <v>89.939723970000003</v>
      </c>
    </row>
    <row r="153" spans="3:5" x14ac:dyDescent="0.25">
      <c r="C153" s="1">
        <v>400</v>
      </c>
      <c r="D153" s="2">
        <v>8.5266976379999999</v>
      </c>
      <c r="E153" s="2">
        <v>87.167736050000002</v>
      </c>
    </row>
    <row r="154" spans="3:5" x14ac:dyDescent="0.25">
      <c r="C154" s="1">
        <v>401</v>
      </c>
      <c r="D154" s="2">
        <v>10.487534883</v>
      </c>
      <c r="E154" s="2">
        <v>85.125152584999995</v>
      </c>
    </row>
    <row r="155" spans="3:5" x14ac:dyDescent="0.25">
      <c r="C155" s="1">
        <v>402</v>
      </c>
      <c r="D155" s="2">
        <v>11.256429194500001</v>
      </c>
      <c r="E155" s="2">
        <v>84.558979034999993</v>
      </c>
    </row>
    <row r="156" spans="3:5" x14ac:dyDescent="0.25">
      <c r="C156" s="1">
        <v>403</v>
      </c>
      <c r="D156" s="2">
        <v>10.0679721845</v>
      </c>
      <c r="E156" s="2">
        <v>86.21520615</v>
      </c>
    </row>
    <row r="157" spans="3:5" x14ac:dyDescent="0.25">
      <c r="C157" s="1">
        <v>404</v>
      </c>
      <c r="D157" s="2">
        <v>7.7686947589999997</v>
      </c>
      <c r="E157" s="2">
        <v>89.340053554999997</v>
      </c>
    </row>
    <row r="158" spans="3:5" x14ac:dyDescent="0.25">
      <c r="C158" s="1">
        <v>405</v>
      </c>
      <c r="D158" s="2">
        <v>4.9200295505499998</v>
      </c>
      <c r="E158" s="2">
        <v>92.456584929999991</v>
      </c>
    </row>
    <row r="159" spans="3:5" x14ac:dyDescent="0.25">
      <c r="C159" s="1">
        <v>406</v>
      </c>
      <c r="D159" s="2">
        <v>2.7750488964</v>
      </c>
      <c r="E159" s="2">
        <v>95.189743039999996</v>
      </c>
    </row>
    <row r="160" spans="3:5" x14ac:dyDescent="0.25">
      <c r="C160" s="1">
        <v>407</v>
      </c>
      <c r="D160" s="2">
        <v>1.4972880372099999</v>
      </c>
      <c r="E160" s="2">
        <v>96.558837890000007</v>
      </c>
    </row>
    <row r="161" spans="3:5" x14ac:dyDescent="0.25">
      <c r="C161" s="1">
        <v>408</v>
      </c>
      <c r="D161" s="2">
        <v>1.12121015033</v>
      </c>
      <c r="E161" s="2">
        <v>96.865398405000008</v>
      </c>
    </row>
    <row r="162" spans="3:5" x14ac:dyDescent="0.25">
      <c r="C162" s="1">
        <v>409</v>
      </c>
      <c r="D162" s="2">
        <v>1.5399998874</v>
      </c>
      <c r="E162" s="2">
        <v>96.228359224999991</v>
      </c>
    </row>
    <row r="163" spans="3:5" x14ac:dyDescent="0.25">
      <c r="C163" s="1">
        <v>410</v>
      </c>
      <c r="D163" s="2">
        <v>3.2497256694000001</v>
      </c>
      <c r="E163" s="2">
        <v>94.184082029999999</v>
      </c>
    </row>
    <row r="164" spans="3:5" x14ac:dyDescent="0.25">
      <c r="C164" s="1">
        <v>411</v>
      </c>
      <c r="D164" s="2">
        <v>6.6425205495000004</v>
      </c>
      <c r="E164" s="2">
        <v>89.704948424999998</v>
      </c>
    </row>
    <row r="165" spans="3:5" x14ac:dyDescent="0.25">
      <c r="C165" s="1">
        <v>412</v>
      </c>
      <c r="D165" s="2">
        <v>11.724517824500001</v>
      </c>
      <c r="E165" s="2">
        <v>83.113456724999992</v>
      </c>
    </row>
    <row r="166" spans="3:5" x14ac:dyDescent="0.25">
      <c r="C166" s="1">
        <v>413</v>
      </c>
      <c r="D166" s="2">
        <v>17.697757006500002</v>
      </c>
      <c r="E166" s="2">
        <v>75.414186475000008</v>
      </c>
    </row>
    <row r="167" spans="3:5" x14ac:dyDescent="0.25">
      <c r="C167" s="1">
        <v>414</v>
      </c>
      <c r="D167" s="2">
        <v>22.97102022</v>
      </c>
      <c r="E167" s="2">
        <v>69.16593933</v>
      </c>
    </row>
    <row r="168" spans="3:5" x14ac:dyDescent="0.25">
      <c r="C168" s="1">
        <v>415</v>
      </c>
      <c r="D168" s="2">
        <v>26.04096985</v>
      </c>
      <c r="E168" s="2">
        <v>65.529731749999996</v>
      </c>
    </row>
    <row r="169" spans="3:5" x14ac:dyDescent="0.25">
      <c r="C169" s="1">
        <v>416</v>
      </c>
      <c r="D169" s="2">
        <v>26.601414204999998</v>
      </c>
      <c r="E169" s="2">
        <v>65.410829544999999</v>
      </c>
    </row>
    <row r="170" spans="3:5" x14ac:dyDescent="0.25">
      <c r="C170" s="1">
        <v>417</v>
      </c>
      <c r="D170" s="2">
        <v>25.317932124999999</v>
      </c>
      <c r="E170" s="2">
        <v>67.142871854999996</v>
      </c>
    </row>
    <row r="171" spans="3:5" x14ac:dyDescent="0.25">
      <c r="C171" s="1">
        <v>418</v>
      </c>
      <c r="D171" s="2">
        <v>24.668763635000001</v>
      </c>
      <c r="E171" s="2">
        <v>67.862791064999996</v>
      </c>
    </row>
    <row r="172" spans="3:5" x14ac:dyDescent="0.25">
      <c r="C172" s="1">
        <v>419</v>
      </c>
      <c r="D172" s="2">
        <v>25.950453760000002</v>
      </c>
      <c r="E172" s="2">
        <v>65.731428144999995</v>
      </c>
    </row>
    <row r="173" spans="3:5" x14ac:dyDescent="0.25">
      <c r="C173" s="1">
        <v>420</v>
      </c>
      <c r="D173" s="2">
        <v>29.54618645</v>
      </c>
      <c r="E173" s="2">
        <v>61.480825425000006</v>
      </c>
    </row>
    <row r="174" spans="3:5" x14ac:dyDescent="0.25">
      <c r="C174" s="1">
        <v>421</v>
      </c>
      <c r="D174" s="2">
        <v>34.046072009999996</v>
      </c>
      <c r="E174" s="2">
        <v>55.859176634999997</v>
      </c>
    </row>
    <row r="175" spans="3:5" x14ac:dyDescent="0.25">
      <c r="C175" s="1">
        <v>422</v>
      </c>
      <c r="D175" s="2">
        <v>38.651277539999995</v>
      </c>
      <c r="E175" s="2">
        <v>51.018991470000003</v>
      </c>
    </row>
    <row r="176" spans="3:5" x14ac:dyDescent="0.25">
      <c r="C176" s="1">
        <v>423</v>
      </c>
      <c r="D176" s="2">
        <v>42.135056495000001</v>
      </c>
      <c r="E176" s="2">
        <v>48.107894895000001</v>
      </c>
    </row>
    <row r="177" spans="3:5" x14ac:dyDescent="0.25">
      <c r="C177" s="1">
        <v>424</v>
      </c>
      <c r="D177" s="2">
        <v>44.989817619999997</v>
      </c>
      <c r="E177" s="2">
        <v>46.142871855000003</v>
      </c>
    </row>
    <row r="178" spans="3:5" x14ac:dyDescent="0.25">
      <c r="C178" s="1">
        <v>425</v>
      </c>
      <c r="D178" s="2">
        <v>48.549781800000005</v>
      </c>
      <c r="E178" s="2">
        <v>43.828789709999995</v>
      </c>
    </row>
    <row r="179" spans="3:5" x14ac:dyDescent="0.25">
      <c r="C179" s="1">
        <v>426</v>
      </c>
      <c r="D179" s="2">
        <v>53.418678284999999</v>
      </c>
      <c r="E179" s="2">
        <v>39.556609154999997</v>
      </c>
    </row>
    <row r="180" spans="3:5" x14ac:dyDescent="0.25">
      <c r="C180" s="1">
        <v>427</v>
      </c>
      <c r="D180" s="2">
        <v>59.624254229999998</v>
      </c>
      <c r="E180" s="2">
        <v>33.549036024999999</v>
      </c>
    </row>
    <row r="181" spans="3:5" x14ac:dyDescent="0.25">
      <c r="C181" s="1">
        <v>428</v>
      </c>
      <c r="D181" s="2">
        <v>66.023122790000002</v>
      </c>
      <c r="E181" s="2">
        <v>27.050682070000001</v>
      </c>
    </row>
    <row r="182" spans="3:5" x14ac:dyDescent="0.25">
      <c r="C182" s="1">
        <v>429</v>
      </c>
      <c r="D182" s="2">
        <v>70.051639559999998</v>
      </c>
      <c r="E182" s="2">
        <v>22.493941785000001</v>
      </c>
    </row>
    <row r="183" spans="3:5" x14ac:dyDescent="0.25">
      <c r="C183" s="1">
        <v>430</v>
      </c>
      <c r="D183" s="2">
        <v>70.728374479999999</v>
      </c>
      <c r="E183" s="2">
        <v>22.131046300000001</v>
      </c>
    </row>
    <row r="184" spans="3:5" x14ac:dyDescent="0.25">
      <c r="C184" s="1">
        <v>431</v>
      </c>
      <c r="D184" s="2">
        <v>67.532640454999992</v>
      </c>
      <c r="E184" s="2">
        <v>25.694655895</v>
      </c>
    </row>
    <row r="185" spans="3:5" x14ac:dyDescent="0.25">
      <c r="C185" s="1">
        <v>432</v>
      </c>
      <c r="D185" s="2">
        <v>61.572362900000002</v>
      </c>
      <c r="E185" s="2">
        <v>32.200760840000001</v>
      </c>
    </row>
    <row r="186" spans="3:5" x14ac:dyDescent="0.25">
      <c r="C186" s="1">
        <v>433</v>
      </c>
      <c r="D186" s="2">
        <v>54.849657059999998</v>
      </c>
      <c r="E186" s="2">
        <v>39.755952835000002</v>
      </c>
    </row>
    <row r="187" spans="3:5" x14ac:dyDescent="0.25">
      <c r="C187" s="1">
        <v>434</v>
      </c>
      <c r="D187" s="2">
        <v>49.182397844999997</v>
      </c>
      <c r="E187" s="2">
        <v>45.973607064999996</v>
      </c>
    </row>
    <row r="188" spans="3:5" x14ac:dyDescent="0.25">
      <c r="C188" s="1">
        <v>435</v>
      </c>
      <c r="D188" s="2">
        <v>45.736106874999997</v>
      </c>
      <c r="E188" s="2">
        <v>49.806371689999999</v>
      </c>
    </row>
    <row r="189" spans="3:5" x14ac:dyDescent="0.25">
      <c r="C189" s="1">
        <v>436</v>
      </c>
      <c r="D189" s="2">
        <v>44.77805042</v>
      </c>
      <c r="E189" s="2">
        <v>51.121112824999997</v>
      </c>
    </row>
    <row r="190" spans="3:5" x14ac:dyDescent="0.25">
      <c r="C190" s="1">
        <v>437</v>
      </c>
      <c r="D190" s="2">
        <v>45.638664245000001</v>
      </c>
      <c r="E190" s="2">
        <v>50.156740184999997</v>
      </c>
    </row>
    <row r="191" spans="3:5" x14ac:dyDescent="0.25">
      <c r="C191" s="1">
        <v>438</v>
      </c>
      <c r="D191" s="2">
        <v>47.284780505000001</v>
      </c>
      <c r="E191" s="2">
        <v>48.685132980000006</v>
      </c>
    </row>
    <row r="192" spans="3:5" x14ac:dyDescent="0.25">
      <c r="C192" s="1">
        <v>439</v>
      </c>
      <c r="D192" s="2">
        <v>48.18285942</v>
      </c>
      <c r="E192" s="2">
        <v>47.575263974999999</v>
      </c>
    </row>
    <row r="193" spans="3:5" x14ac:dyDescent="0.25">
      <c r="C193" s="1">
        <v>440</v>
      </c>
      <c r="D193" s="2">
        <v>47.796613694999998</v>
      </c>
      <c r="E193" s="2">
        <v>47.917747500000004</v>
      </c>
    </row>
    <row r="194" spans="3:5" x14ac:dyDescent="0.25">
      <c r="C194" s="1">
        <v>441</v>
      </c>
      <c r="D194" s="2">
        <v>45.639150620000002</v>
      </c>
      <c r="E194" s="2">
        <v>50.238224029999998</v>
      </c>
    </row>
    <row r="195" spans="3:5" x14ac:dyDescent="0.25">
      <c r="C195" s="1">
        <v>442</v>
      </c>
      <c r="D195" s="2">
        <v>41.943626404999996</v>
      </c>
      <c r="E195" s="2">
        <v>53.835260390000002</v>
      </c>
    </row>
    <row r="196" spans="3:5" x14ac:dyDescent="0.25">
      <c r="C196" s="1">
        <v>443</v>
      </c>
      <c r="D196" s="2">
        <v>37.937164304999996</v>
      </c>
      <c r="E196" s="2">
        <v>57.949764254999998</v>
      </c>
    </row>
    <row r="197" spans="3:5" x14ac:dyDescent="0.25">
      <c r="C197" s="1">
        <v>444</v>
      </c>
      <c r="D197" s="2">
        <v>34.288453099999998</v>
      </c>
      <c r="E197" s="2">
        <v>61.67546463</v>
      </c>
    </row>
    <row r="198" spans="3:5" x14ac:dyDescent="0.25">
      <c r="C198" s="1">
        <v>445</v>
      </c>
      <c r="D198" s="2">
        <v>31.906010625</v>
      </c>
      <c r="E198" s="2">
        <v>64.097549439999995</v>
      </c>
    </row>
    <row r="199" spans="3:5" x14ac:dyDescent="0.25">
      <c r="C199" s="1">
        <v>446</v>
      </c>
      <c r="D199" s="2">
        <v>31.398095130000002</v>
      </c>
      <c r="E199" s="2">
        <v>64.397285460000006</v>
      </c>
    </row>
    <row r="200" spans="3:5" x14ac:dyDescent="0.25">
      <c r="C200" s="1">
        <v>447</v>
      </c>
      <c r="D200" s="2">
        <v>32.866639135</v>
      </c>
      <c r="E200" s="2">
        <v>62.733411789999998</v>
      </c>
    </row>
    <row r="201" spans="3:5" x14ac:dyDescent="0.25">
      <c r="C201" s="1">
        <v>448</v>
      </c>
      <c r="D201" s="2">
        <v>36.236316680000002</v>
      </c>
      <c r="E201" s="2">
        <v>59.172662735000003</v>
      </c>
    </row>
    <row r="202" spans="3:5" x14ac:dyDescent="0.25">
      <c r="C202" s="1">
        <v>449</v>
      </c>
      <c r="D202" s="2">
        <v>41.014757154999998</v>
      </c>
      <c r="E202" s="2">
        <v>54.013038635000001</v>
      </c>
    </row>
    <row r="203" spans="3:5" x14ac:dyDescent="0.25">
      <c r="C203" s="1">
        <v>450</v>
      </c>
      <c r="D203" s="2">
        <v>46.544214249999996</v>
      </c>
      <c r="E203" s="2">
        <v>48.151142120000003</v>
      </c>
    </row>
    <row r="204" spans="3:5" x14ac:dyDescent="0.25">
      <c r="C204" s="1">
        <v>451</v>
      </c>
      <c r="D204" s="2">
        <v>52.398248670000001</v>
      </c>
      <c r="E204" s="2">
        <v>41.902750014999995</v>
      </c>
    </row>
    <row r="205" spans="3:5" x14ac:dyDescent="0.25">
      <c r="C205" s="1">
        <v>452</v>
      </c>
      <c r="D205" s="2">
        <v>58.034593585000003</v>
      </c>
      <c r="E205" s="2">
        <v>36.039375305</v>
      </c>
    </row>
    <row r="206" spans="3:5" x14ac:dyDescent="0.25">
      <c r="C206" s="1">
        <v>453</v>
      </c>
      <c r="D206" s="2">
        <v>62.937419890000001</v>
      </c>
      <c r="E206" s="2">
        <v>30.689257624999996</v>
      </c>
    </row>
    <row r="207" spans="3:5" x14ac:dyDescent="0.25">
      <c r="C207" s="1">
        <v>454</v>
      </c>
      <c r="D207" s="2">
        <v>67.188093185</v>
      </c>
      <c r="E207" s="2">
        <v>25.893463134999998</v>
      </c>
    </row>
    <row r="208" spans="3:5" x14ac:dyDescent="0.25">
      <c r="C208" s="1">
        <v>455</v>
      </c>
      <c r="D208" s="2">
        <v>70.430255889999998</v>
      </c>
      <c r="E208" s="2">
        <v>22.062107089999998</v>
      </c>
    </row>
    <row r="209" spans="3:5" x14ac:dyDescent="0.25">
      <c r="C209" s="1">
        <v>456</v>
      </c>
      <c r="D209" s="2">
        <v>72.092014309999996</v>
      </c>
      <c r="E209" s="2">
        <v>19.846847535000002</v>
      </c>
    </row>
    <row r="210" spans="3:5" x14ac:dyDescent="0.25">
      <c r="C210" s="1">
        <v>457</v>
      </c>
      <c r="D210" s="2">
        <v>71.588994979999995</v>
      </c>
      <c r="E210" s="2">
        <v>19.874517920000002</v>
      </c>
    </row>
    <row r="211" spans="3:5" x14ac:dyDescent="0.25">
      <c r="C211" s="1">
        <v>458</v>
      </c>
      <c r="D211" s="2">
        <v>68.472988130000005</v>
      </c>
      <c r="E211" s="2">
        <v>22.825762750000003</v>
      </c>
    </row>
    <row r="212" spans="3:5" x14ac:dyDescent="0.25">
      <c r="C212" s="1">
        <v>459</v>
      </c>
      <c r="D212" s="2">
        <v>62.620061875000005</v>
      </c>
      <c r="E212" s="2">
        <v>28.861450675</v>
      </c>
    </row>
    <row r="213" spans="3:5" x14ac:dyDescent="0.25">
      <c r="C213" s="1">
        <v>460</v>
      </c>
      <c r="D213" s="2">
        <v>54.450727459999996</v>
      </c>
      <c r="E213" s="2">
        <v>37.450081824999998</v>
      </c>
    </row>
    <row r="214" spans="3:5" x14ac:dyDescent="0.25">
      <c r="C214" s="1">
        <v>461</v>
      </c>
      <c r="D214" s="2">
        <v>45.287847514999996</v>
      </c>
      <c r="E214" s="2">
        <v>47.256196974999995</v>
      </c>
    </row>
    <row r="215" spans="3:5" x14ac:dyDescent="0.25">
      <c r="C215" s="1">
        <v>462</v>
      </c>
      <c r="D215" s="2">
        <v>36.222535135000001</v>
      </c>
      <c r="E215" s="2">
        <v>57.200536729999996</v>
      </c>
    </row>
    <row r="216" spans="3:5" x14ac:dyDescent="0.25">
      <c r="C216" s="1">
        <v>463</v>
      </c>
      <c r="D216" s="2">
        <v>28.294960025000002</v>
      </c>
      <c r="E216" s="2">
        <v>65.988470079999999</v>
      </c>
    </row>
    <row r="217" spans="3:5" x14ac:dyDescent="0.25">
      <c r="C217" s="1">
        <v>464</v>
      </c>
      <c r="D217" s="2">
        <v>21.913152697000001</v>
      </c>
      <c r="E217" s="2">
        <v>73.014835360000006</v>
      </c>
    </row>
    <row r="218" spans="3:5" x14ac:dyDescent="0.25">
      <c r="C218" s="1">
        <v>465</v>
      </c>
      <c r="D218" s="2">
        <v>17.360813378500001</v>
      </c>
      <c r="E218" s="2">
        <v>78.024070739999999</v>
      </c>
    </row>
    <row r="219" spans="3:5" x14ac:dyDescent="0.25">
      <c r="C219" s="1">
        <v>466</v>
      </c>
      <c r="D219" s="2">
        <v>14.819817065000001</v>
      </c>
      <c r="E219" s="2">
        <v>80.835178374999998</v>
      </c>
    </row>
    <row r="220" spans="3:5" x14ac:dyDescent="0.25">
      <c r="C220" s="1">
        <v>467</v>
      </c>
      <c r="D220" s="2">
        <v>14.226638314999999</v>
      </c>
      <c r="E220" s="2">
        <v>81.63801574499999</v>
      </c>
    </row>
    <row r="221" spans="3:5" x14ac:dyDescent="0.25">
      <c r="C221" s="1">
        <v>468</v>
      </c>
      <c r="D221" s="2">
        <v>15.334363459999999</v>
      </c>
      <c r="E221" s="2">
        <v>80.289653780000009</v>
      </c>
    </row>
    <row r="222" spans="3:5" x14ac:dyDescent="0.25">
      <c r="C222" s="1">
        <v>469</v>
      </c>
      <c r="D222" s="2">
        <v>17.954125404999999</v>
      </c>
      <c r="E222" s="2">
        <v>77.324893954999993</v>
      </c>
    </row>
    <row r="223" spans="3:5" x14ac:dyDescent="0.25">
      <c r="C223" s="1">
        <v>470</v>
      </c>
      <c r="D223" s="2">
        <v>21.610179905000003</v>
      </c>
      <c r="E223" s="2">
        <v>73.171039579999999</v>
      </c>
    </row>
    <row r="224" spans="3:5" x14ac:dyDescent="0.25">
      <c r="C224" s="1">
        <v>471</v>
      </c>
      <c r="D224" s="2">
        <v>25.379659650000001</v>
      </c>
      <c r="E224" s="2">
        <v>69.005081179999991</v>
      </c>
    </row>
    <row r="225" spans="3:5" x14ac:dyDescent="0.25">
      <c r="C225" s="1">
        <v>472</v>
      </c>
      <c r="D225" s="2">
        <v>28.868484495000001</v>
      </c>
      <c r="E225" s="2">
        <v>65.319168090000005</v>
      </c>
    </row>
    <row r="226" spans="3:5" x14ac:dyDescent="0.25">
      <c r="C226" s="1">
        <v>473</v>
      </c>
      <c r="D226" s="2">
        <v>31.787871359999997</v>
      </c>
      <c r="E226" s="2">
        <v>62.43307686</v>
      </c>
    </row>
    <row r="227" spans="3:5" x14ac:dyDescent="0.25">
      <c r="C227" s="1">
        <v>474</v>
      </c>
      <c r="D227" s="2">
        <v>33.475749969999995</v>
      </c>
      <c r="E227" s="2">
        <v>60.813447955000001</v>
      </c>
    </row>
    <row r="228" spans="3:5" x14ac:dyDescent="0.25">
      <c r="C228" s="1">
        <v>475</v>
      </c>
      <c r="D228" s="2">
        <v>34.206532005</v>
      </c>
      <c r="E228" s="2">
        <v>60.552631380000001</v>
      </c>
    </row>
    <row r="229" spans="3:5" x14ac:dyDescent="0.25">
      <c r="C229" s="1">
        <v>476</v>
      </c>
      <c r="D229" s="2">
        <v>33.658143518499998</v>
      </c>
      <c r="E229" s="2">
        <v>61.446878429999998</v>
      </c>
    </row>
    <row r="230" spans="3:5" x14ac:dyDescent="0.25">
      <c r="C230" s="1">
        <v>477</v>
      </c>
      <c r="D230" s="2">
        <v>31.890487669500001</v>
      </c>
      <c r="E230" s="2">
        <v>63.729608534999997</v>
      </c>
    </row>
    <row r="231" spans="3:5" x14ac:dyDescent="0.25">
      <c r="C231" s="1">
        <v>478</v>
      </c>
      <c r="D231" s="2">
        <v>28.691865206999999</v>
      </c>
      <c r="E231" s="2">
        <v>67.265892030000003</v>
      </c>
    </row>
    <row r="232" spans="3:5" x14ac:dyDescent="0.25">
      <c r="C232" s="1">
        <v>479</v>
      </c>
      <c r="D232" s="2">
        <v>24.989380717499998</v>
      </c>
      <c r="E232" s="2">
        <v>71.448051454999998</v>
      </c>
    </row>
    <row r="233" spans="3:5" x14ac:dyDescent="0.25">
      <c r="C233" s="1">
        <v>480</v>
      </c>
      <c r="D233" s="2">
        <v>20.834677874</v>
      </c>
      <c r="E233" s="2">
        <v>75.824962615000004</v>
      </c>
    </row>
    <row r="234" spans="3:5" x14ac:dyDescent="0.25">
      <c r="C234" s="1">
        <v>481</v>
      </c>
      <c r="D234" s="2">
        <v>16.939522682</v>
      </c>
      <c r="E234" s="2">
        <v>79.962696074999997</v>
      </c>
    </row>
    <row r="235" spans="3:5" x14ac:dyDescent="0.25">
      <c r="C235" s="1">
        <v>482</v>
      </c>
      <c r="D235" s="2">
        <v>13.652287362000001</v>
      </c>
      <c r="E235" s="2">
        <v>83.487621309999994</v>
      </c>
    </row>
    <row r="236" spans="3:5" x14ac:dyDescent="0.25">
      <c r="C236" s="1">
        <v>483</v>
      </c>
      <c r="D236" s="2">
        <v>11.002397744600001</v>
      </c>
      <c r="E236" s="2">
        <v>86.238014219999997</v>
      </c>
    </row>
    <row r="237" spans="3:5" x14ac:dyDescent="0.25">
      <c r="C237" s="1">
        <v>484</v>
      </c>
      <c r="D237" s="2">
        <v>8.9286586035000006</v>
      </c>
      <c r="E237" s="2">
        <v>88.366146090000001</v>
      </c>
    </row>
    <row r="238" spans="3:5" x14ac:dyDescent="0.25">
      <c r="C238" s="1">
        <v>485</v>
      </c>
      <c r="D238" s="2">
        <v>7.3128970837499994</v>
      </c>
      <c r="E238" s="2">
        <v>90.139492034999989</v>
      </c>
    </row>
    <row r="239" spans="3:5" x14ac:dyDescent="0.25">
      <c r="C239" s="1">
        <v>486</v>
      </c>
      <c r="D239" s="2">
        <v>5.9204572714000001</v>
      </c>
      <c r="E239" s="2">
        <v>91.589622500000004</v>
      </c>
    </row>
    <row r="240" spans="3:5" x14ac:dyDescent="0.25">
      <c r="C240" s="1">
        <v>487</v>
      </c>
      <c r="D240" s="2">
        <v>4.8024652303000002</v>
      </c>
      <c r="E240" s="2">
        <v>92.740734099999997</v>
      </c>
    </row>
    <row r="241" spans="3:5" x14ac:dyDescent="0.25">
      <c r="C241" s="1">
        <v>488</v>
      </c>
      <c r="D241" s="2">
        <v>3.8223039505500003</v>
      </c>
      <c r="E241" s="2">
        <v>93.63322067499999</v>
      </c>
    </row>
    <row r="242" spans="3:5" x14ac:dyDescent="0.25">
      <c r="C242" s="1">
        <v>489</v>
      </c>
      <c r="D242" s="2">
        <v>3.1222570686499997</v>
      </c>
      <c r="E242" s="2">
        <v>94.347637174999988</v>
      </c>
    </row>
    <row r="243" spans="3:5" x14ac:dyDescent="0.25">
      <c r="C243" s="1">
        <v>490</v>
      </c>
      <c r="D243" s="2">
        <v>2.5929422526500003</v>
      </c>
      <c r="E243" s="2">
        <v>94.917663575000006</v>
      </c>
    </row>
    <row r="244" spans="3:5" x14ac:dyDescent="0.25">
      <c r="C244" s="1">
        <v>491</v>
      </c>
      <c r="D244" s="2">
        <v>2.1975856719999998</v>
      </c>
      <c r="E244" s="2">
        <v>95.321674349999995</v>
      </c>
    </row>
    <row r="245" spans="3:5" x14ac:dyDescent="0.25">
      <c r="C245" s="1">
        <v>492</v>
      </c>
      <c r="D245" s="2">
        <v>1.8650770858499999</v>
      </c>
      <c r="E245" s="2">
        <v>95.509693145</v>
      </c>
    </row>
    <row r="246" spans="3:5" x14ac:dyDescent="0.25">
      <c r="C246" s="1">
        <v>493</v>
      </c>
      <c r="D246" s="2">
        <v>1.68631280965</v>
      </c>
      <c r="E246" s="2">
        <v>95.650028230000004</v>
      </c>
    </row>
    <row r="247" spans="3:5" x14ac:dyDescent="0.25">
      <c r="C247" s="1">
        <v>494</v>
      </c>
      <c r="D247" s="2">
        <v>1.4693778233500001</v>
      </c>
      <c r="E247" s="2">
        <v>95.782936100000001</v>
      </c>
    </row>
    <row r="248" spans="3:5" x14ac:dyDescent="0.25">
      <c r="C248" s="1">
        <v>495</v>
      </c>
      <c r="D248" s="2">
        <v>1.4195045901000001</v>
      </c>
      <c r="E248" s="2">
        <v>95.762184145000006</v>
      </c>
    </row>
    <row r="249" spans="3:5" x14ac:dyDescent="0.25">
      <c r="C249" s="1">
        <v>496</v>
      </c>
      <c r="D249" s="2">
        <v>1.3271118326</v>
      </c>
      <c r="E249" s="2">
        <v>95.666511534999998</v>
      </c>
    </row>
    <row r="250" spans="3:5" x14ac:dyDescent="0.25">
      <c r="C250" s="1">
        <v>497</v>
      </c>
      <c r="D250" s="2">
        <v>1.3676096796999999</v>
      </c>
      <c r="E250" s="2">
        <v>95.69387054500001</v>
      </c>
    </row>
    <row r="251" spans="3:5" x14ac:dyDescent="0.25">
      <c r="C251" s="1">
        <v>498</v>
      </c>
      <c r="D251" s="2">
        <v>1.3608649521</v>
      </c>
      <c r="E251" s="2">
        <v>95.542751315000004</v>
      </c>
    </row>
    <row r="252" spans="3:5" x14ac:dyDescent="0.25">
      <c r="C252" s="1">
        <v>499</v>
      </c>
      <c r="D252" s="2">
        <v>1.39010961375</v>
      </c>
      <c r="E252" s="2">
        <v>95.226432799999998</v>
      </c>
    </row>
    <row r="253" spans="3:5" x14ac:dyDescent="0.25">
      <c r="C253" s="1">
        <v>500</v>
      </c>
      <c r="D253" s="2">
        <v>1.4740522651000001</v>
      </c>
      <c r="E253" s="2">
        <v>95.089427945000011</v>
      </c>
    </row>
    <row r="254" spans="3:5" x14ac:dyDescent="0.25">
      <c r="C254" s="1">
        <v>501</v>
      </c>
      <c r="D254" s="2">
        <v>1.5840005129499999</v>
      </c>
      <c r="E254" s="2">
        <v>94.75393295500001</v>
      </c>
    </row>
    <row r="255" spans="3:5" x14ac:dyDescent="0.25">
      <c r="C255" s="1">
        <v>502</v>
      </c>
      <c r="D255" s="2">
        <v>1.7382211685</v>
      </c>
      <c r="E255" s="2">
        <v>94.492256165000001</v>
      </c>
    </row>
    <row r="256" spans="3:5" x14ac:dyDescent="0.25">
      <c r="C256" s="1">
        <v>503</v>
      </c>
      <c r="D256" s="2">
        <v>1.97361296405</v>
      </c>
      <c r="E256" s="2">
        <v>94.125968929999999</v>
      </c>
    </row>
    <row r="257" spans="3:5" x14ac:dyDescent="0.25">
      <c r="C257" s="1">
        <v>504</v>
      </c>
      <c r="D257" s="2">
        <v>2.2242555024000001</v>
      </c>
      <c r="E257" s="2">
        <v>93.622177125000007</v>
      </c>
    </row>
    <row r="258" spans="3:5" x14ac:dyDescent="0.25">
      <c r="C258" s="1">
        <v>505</v>
      </c>
      <c r="D258" s="2">
        <v>2.6043828427500002</v>
      </c>
      <c r="E258" s="2">
        <v>93.083202365000005</v>
      </c>
    </row>
    <row r="259" spans="3:5" x14ac:dyDescent="0.25">
      <c r="C259" s="1">
        <v>506</v>
      </c>
      <c r="D259" s="2">
        <v>3.06833219545</v>
      </c>
      <c r="E259" s="2">
        <v>92.382560729999994</v>
      </c>
    </row>
    <row r="260" spans="3:5" x14ac:dyDescent="0.25">
      <c r="C260" s="1">
        <v>507</v>
      </c>
      <c r="D260" s="2">
        <v>3.7497708199999997</v>
      </c>
      <c r="E260" s="2">
        <v>91.464229584999998</v>
      </c>
    </row>
    <row r="261" spans="3:5" x14ac:dyDescent="0.25">
      <c r="C261" s="1">
        <v>508</v>
      </c>
      <c r="D261" s="2">
        <v>4.6339126229999996</v>
      </c>
      <c r="E261" s="2">
        <v>90.352344514999999</v>
      </c>
    </row>
    <row r="262" spans="3:5" x14ac:dyDescent="0.25">
      <c r="C262" s="1">
        <v>509</v>
      </c>
      <c r="D262" s="2">
        <v>5.9164807799999997</v>
      </c>
      <c r="E262" s="2">
        <v>88.872455594999991</v>
      </c>
    </row>
    <row r="263" spans="3:5" x14ac:dyDescent="0.25">
      <c r="C263" s="1">
        <v>510</v>
      </c>
      <c r="D263" s="2">
        <v>7.6488800045000005</v>
      </c>
      <c r="E263" s="2">
        <v>86.957042694999998</v>
      </c>
    </row>
    <row r="264" spans="3:5" x14ac:dyDescent="0.25">
      <c r="C264" s="1">
        <v>511</v>
      </c>
      <c r="D264" s="2">
        <v>9.8813104625000001</v>
      </c>
      <c r="E264" s="2">
        <v>84.595409395000004</v>
      </c>
    </row>
    <row r="265" spans="3:5" x14ac:dyDescent="0.25">
      <c r="C265" s="1">
        <v>512</v>
      </c>
      <c r="D265" s="2">
        <v>12.588500737</v>
      </c>
      <c r="E265" s="2">
        <v>81.705123900000004</v>
      </c>
    </row>
    <row r="266" spans="3:5" x14ac:dyDescent="0.25">
      <c r="C266" s="1">
        <v>513</v>
      </c>
      <c r="D266" s="2">
        <v>15.597991465500002</v>
      </c>
      <c r="E266" s="2">
        <v>78.420646664999992</v>
      </c>
    </row>
    <row r="267" spans="3:5" x14ac:dyDescent="0.25">
      <c r="C267" s="1">
        <v>514</v>
      </c>
      <c r="D267" s="2">
        <v>18.817363500500001</v>
      </c>
      <c r="E267" s="2">
        <v>75.034837719999999</v>
      </c>
    </row>
    <row r="268" spans="3:5" x14ac:dyDescent="0.25">
      <c r="C268" s="1">
        <v>515</v>
      </c>
      <c r="D268" s="2">
        <v>21.919953820499998</v>
      </c>
      <c r="E268" s="2">
        <v>71.848890304999998</v>
      </c>
    </row>
    <row r="269" spans="3:5" x14ac:dyDescent="0.25">
      <c r="C269" s="1">
        <v>516</v>
      </c>
      <c r="D269" s="2">
        <v>24.558351041000002</v>
      </c>
      <c r="E269" s="2">
        <v>69.145936965000004</v>
      </c>
    </row>
    <row r="270" spans="3:5" x14ac:dyDescent="0.25">
      <c r="C270" s="1">
        <v>517</v>
      </c>
      <c r="D270" s="2">
        <v>26.344727753499999</v>
      </c>
      <c r="E270" s="2">
        <v>67.236841200000001</v>
      </c>
    </row>
    <row r="271" spans="3:5" x14ac:dyDescent="0.25">
      <c r="C271" s="1">
        <v>518</v>
      </c>
      <c r="D271" s="2">
        <v>27.234457728999999</v>
      </c>
      <c r="E271" s="2">
        <v>66.236410140000004</v>
      </c>
    </row>
    <row r="272" spans="3:5" x14ac:dyDescent="0.25">
      <c r="C272" s="1">
        <v>519</v>
      </c>
      <c r="D272" s="2">
        <v>27.212755441999999</v>
      </c>
      <c r="E272" s="2">
        <v>66.149993894999994</v>
      </c>
    </row>
    <row r="273" spans="3:5" x14ac:dyDescent="0.25">
      <c r="C273" s="1">
        <v>520</v>
      </c>
      <c r="D273" s="2">
        <v>26.271954296000001</v>
      </c>
      <c r="E273" s="2">
        <v>66.983703609999992</v>
      </c>
    </row>
    <row r="274" spans="3:5" x14ac:dyDescent="0.25">
      <c r="C274" s="1">
        <v>521</v>
      </c>
      <c r="D274" s="2">
        <v>24.671236633500001</v>
      </c>
      <c r="E274" s="2">
        <v>68.342048645000006</v>
      </c>
    </row>
    <row r="275" spans="3:5" x14ac:dyDescent="0.25">
      <c r="C275" s="1">
        <v>522</v>
      </c>
      <c r="D275" s="2">
        <v>22.653495667000001</v>
      </c>
      <c r="E275" s="2">
        <v>70.114166260000005</v>
      </c>
    </row>
    <row r="276" spans="3:5" x14ac:dyDescent="0.25">
      <c r="C276" s="1">
        <v>523</v>
      </c>
      <c r="D276" s="2">
        <v>20.364390375499998</v>
      </c>
      <c r="E276" s="2">
        <v>72.077892305000006</v>
      </c>
    </row>
    <row r="277" spans="3:5" x14ac:dyDescent="0.25">
      <c r="C277" s="1">
        <v>524</v>
      </c>
      <c r="D277" s="2">
        <v>18.114488960499997</v>
      </c>
      <c r="E277" s="2">
        <v>74.031509400000004</v>
      </c>
    </row>
    <row r="278" spans="3:5" x14ac:dyDescent="0.25">
      <c r="C278" s="1">
        <v>525</v>
      </c>
      <c r="D278" s="2">
        <v>15.931683304</v>
      </c>
      <c r="E278" s="2">
        <v>75.817716594999993</v>
      </c>
    </row>
    <row r="279" spans="3:5" x14ac:dyDescent="0.25">
      <c r="C279" s="1">
        <v>526</v>
      </c>
      <c r="D279" s="2">
        <v>13.9576110845</v>
      </c>
      <c r="E279" s="2">
        <v>77.395500179999999</v>
      </c>
    </row>
    <row r="280" spans="3:5" x14ac:dyDescent="0.25">
      <c r="C280" s="1">
        <v>527</v>
      </c>
      <c r="D280" s="2">
        <v>12.238056181999999</v>
      </c>
      <c r="E280" s="2">
        <v>78.932003019999996</v>
      </c>
    </row>
    <row r="281" spans="3:5" x14ac:dyDescent="0.25">
      <c r="C281" s="1">
        <v>528</v>
      </c>
      <c r="D281" s="2">
        <v>10.638820409499999</v>
      </c>
      <c r="E281" s="2">
        <v>80.258300784999989</v>
      </c>
    </row>
    <row r="282" spans="3:5" x14ac:dyDescent="0.25">
      <c r="C282" s="1">
        <v>529</v>
      </c>
      <c r="D282" s="2">
        <v>9.3804708740000002</v>
      </c>
      <c r="E282" s="2">
        <v>81.565170284999994</v>
      </c>
    </row>
    <row r="283" spans="3:5" x14ac:dyDescent="0.25">
      <c r="C283" s="1">
        <v>530</v>
      </c>
      <c r="D283" s="2">
        <v>8.2617956405000008</v>
      </c>
      <c r="E283" s="2">
        <v>82.864330295000002</v>
      </c>
    </row>
    <row r="284" spans="3:5" x14ac:dyDescent="0.25">
      <c r="C284" s="1">
        <v>531</v>
      </c>
      <c r="D284" s="2">
        <v>7.3049608460000002</v>
      </c>
      <c r="E284" s="2">
        <v>84.10170746</v>
      </c>
    </row>
    <row r="285" spans="3:5" x14ac:dyDescent="0.25">
      <c r="C285" s="1">
        <v>532</v>
      </c>
      <c r="D285" s="2">
        <v>6.5208342085000002</v>
      </c>
      <c r="E285" s="2">
        <v>85.31833266999999</v>
      </c>
    </row>
    <row r="286" spans="3:5" x14ac:dyDescent="0.25">
      <c r="C286" s="1">
        <v>533</v>
      </c>
      <c r="D286" s="2">
        <v>5.8447055815000004</v>
      </c>
      <c r="E286" s="2">
        <v>86.61600876</v>
      </c>
    </row>
    <row r="287" spans="3:5" x14ac:dyDescent="0.25">
      <c r="C287" s="1">
        <v>534</v>
      </c>
      <c r="D287" s="2">
        <v>5.3309071064999998</v>
      </c>
      <c r="E287" s="2">
        <v>87.619457245000007</v>
      </c>
    </row>
    <row r="288" spans="3:5" x14ac:dyDescent="0.25">
      <c r="C288" s="1">
        <v>535</v>
      </c>
      <c r="D288" s="2">
        <v>4.8875823025000003</v>
      </c>
      <c r="E288" s="2">
        <v>88.524150849999998</v>
      </c>
    </row>
    <row r="289" spans="3:5" x14ac:dyDescent="0.25">
      <c r="C289" s="1">
        <v>536</v>
      </c>
      <c r="D289" s="2">
        <v>4.5708362459999998</v>
      </c>
      <c r="E289" s="2">
        <v>89.400260924999998</v>
      </c>
    </row>
    <row r="290" spans="3:5" x14ac:dyDescent="0.25">
      <c r="C290" s="1">
        <v>537</v>
      </c>
      <c r="D290" s="2">
        <v>4.4151797295000001</v>
      </c>
      <c r="E290" s="2">
        <v>89.967216489999998</v>
      </c>
    </row>
    <row r="291" spans="3:5" x14ac:dyDescent="0.25">
      <c r="C291" s="1">
        <v>538</v>
      </c>
      <c r="D291" s="2">
        <v>4.3520843985000006</v>
      </c>
      <c r="E291" s="2">
        <v>90.372211454999999</v>
      </c>
    </row>
    <row r="292" spans="3:5" x14ac:dyDescent="0.25">
      <c r="C292" s="1">
        <v>539</v>
      </c>
      <c r="D292" s="2">
        <v>4.3188946250000004</v>
      </c>
      <c r="E292" s="2">
        <v>90.682468415000002</v>
      </c>
    </row>
    <row r="293" spans="3:5" x14ac:dyDescent="0.25">
      <c r="C293" s="1">
        <v>540</v>
      </c>
      <c r="D293" s="2">
        <v>4.469576955</v>
      </c>
      <c r="E293" s="2">
        <v>90.693286900000004</v>
      </c>
    </row>
    <row r="294" spans="3:5" x14ac:dyDescent="0.25">
      <c r="C294" s="1">
        <v>541</v>
      </c>
      <c r="D294" s="2">
        <v>4.6866603495000003</v>
      </c>
      <c r="E294" s="2">
        <v>90.597259519999994</v>
      </c>
    </row>
    <row r="295" spans="3:5" x14ac:dyDescent="0.25">
      <c r="C295" s="1">
        <v>542</v>
      </c>
      <c r="D295" s="2">
        <v>5.0755144354999997</v>
      </c>
      <c r="E295" s="2">
        <v>90.373085019999991</v>
      </c>
    </row>
    <row r="296" spans="3:5" x14ac:dyDescent="0.25">
      <c r="C296" s="1">
        <v>543</v>
      </c>
      <c r="D296" s="2">
        <v>5.5424278974999996</v>
      </c>
      <c r="E296" s="2">
        <v>89.889678954999994</v>
      </c>
    </row>
    <row r="297" spans="3:5" x14ac:dyDescent="0.25">
      <c r="C297" s="1">
        <v>544</v>
      </c>
      <c r="D297" s="2">
        <v>6.2295131100000001</v>
      </c>
      <c r="E297" s="2">
        <v>89.202873229999994</v>
      </c>
    </row>
    <row r="298" spans="3:5" x14ac:dyDescent="0.25">
      <c r="C298" s="1">
        <v>545</v>
      </c>
      <c r="D298" s="2">
        <v>7.1337559810000002</v>
      </c>
      <c r="E298" s="2">
        <v>88.335090635</v>
      </c>
    </row>
    <row r="299" spans="3:5" x14ac:dyDescent="0.25">
      <c r="C299" s="1">
        <v>546</v>
      </c>
      <c r="D299" s="2">
        <v>8.3211803419999999</v>
      </c>
      <c r="E299" s="2">
        <v>87.071544644999989</v>
      </c>
    </row>
    <row r="300" spans="3:5" x14ac:dyDescent="0.25">
      <c r="C300" s="1">
        <v>547</v>
      </c>
      <c r="D300" s="2">
        <v>9.8961225759999998</v>
      </c>
      <c r="E300" s="2">
        <v>85.35959244</v>
      </c>
    </row>
    <row r="301" spans="3:5" x14ac:dyDescent="0.25">
      <c r="C301" s="1">
        <v>548</v>
      </c>
      <c r="D301" s="2">
        <v>11.9333373295</v>
      </c>
      <c r="E301" s="2">
        <v>83.197509770000011</v>
      </c>
    </row>
    <row r="302" spans="3:5" x14ac:dyDescent="0.25">
      <c r="C302" s="1">
        <v>549</v>
      </c>
      <c r="D302" s="2">
        <v>14.593723059</v>
      </c>
      <c r="E302" s="2">
        <v>80.38015747</v>
      </c>
    </row>
    <row r="303" spans="3:5" x14ac:dyDescent="0.25">
      <c r="C303" s="1">
        <v>550</v>
      </c>
      <c r="D303" s="2">
        <v>17.962870599999999</v>
      </c>
      <c r="E303" s="2">
        <v>76.795860290000007</v>
      </c>
    </row>
    <row r="304" spans="3:5" x14ac:dyDescent="0.25">
      <c r="C304" s="1">
        <v>551</v>
      </c>
      <c r="D304" s="2">
        <v>22.143723966</v>
      </c>
      <c r="E304" s="2">
        <v>72.374479295</v>
      </c>
    </row>
    <row r="305" spans="3:5" x14ac:dyDescent="0.25">
      <c r="C305" s="1">
        <v>552</v>
      </c>
      <c r="D305" s="2">
        <v>27.331652639999998</v>
      </c>
      <c r="E305" s="2">
        <v>66.955480574999996</v>
      </c>
    </row>
    <row r="306" spans="3:5" x14ac:dyDescent="0.25">
      <c r="C306" s="1">
        <v>553</v>
      </c>
      <c r="D306" s="2">
        <v>33.461714745000002</v>
      </c>
      <c r="E306" s="2">
        <v>60.599950790000001</v>
      </c>
    </row>
    <row r="307" spans="3:5" x14ac:dyDescent="0.25">
      <c r="C307" s="1">
        <v>554</v>
      </c>
      <c r="D307" s="2">
        <v>40.585758210000002</v>
      </c>
      <c r="E307" s="2">
        <v>53.158319474999999</v>
      </c>
    </row>
    <row r="308" spans="3:5" x14ac:dyDescent="0.25">
      <c r="C308" s="1">
        <v>555</v>
      </c>
      <c r="D308" s="2">
        <v>48.253876689999998</v>
      </c>
      <c r="E308" s="2">
        <v>45.342153549999999</v>
      </c>
    </row>
    <row r="309" spans="3:5" x14ac:dyDescent="0.25">
      <c r="C309" s="1">
        <v>556</v>
      </c>
      <c r="D309" s="2">
        <v>56.18801689</v>
      </c>
      <c r="E309" s="2">
        <v>37.169594764999999</v>
      </c>
    </row>
    <row r="310" spans="3:5" x14ac:dyDescent="0.25">
      <c r="C310" s="1">
        <v>557</v>
      </c>
      <c r="D310" s="2">
        <v>63.909517289999997</v>
      </c>
      <c r="E310" s="2">
        <v>29.386266710000001</v>
      </c>
    </row>
    <row r="311" spans="3:5" x14ac:dyDescent="0.25">
      <c r="C311" s="1">
        <v>558</v>
      </c>
      <c r="D311" s="2">
        <v>71.023466115000005</v>
      </c>
      <c r="E311" s="2">
        <v>22.239996434999998</v>
      </c>
    </row>
    <row r="312" spans="3:5" x14ac:dyDescent="0.25">
      <c r="C312" s="1">
        <v>559</v>
      </c>
      <c r="D312" s="2">
        <v>77.018623349999999</v>
      </c>
      <c r="E312" s="2">
        <v>16.268445254</v>
      </c>
    </row>
    <row r="313" spans="3:5" x14ac:dyDescent="0.25">
      <c r="C313" s="1">
        <v>560</v>
      </c>
      <c r="D313" s="2">
        <v>81.677276610000007</v>
      </c>
      <c r="E313" s="2">
        <v>11.631870268</v>
      </c>
    </row>
    <row r="314" spans="3:5" x14ac:dyDescent="0.25">
      <c r="C314" s="1">
        <v>561</v>
      </c>
      <c r="D314" s="2">
        <v>85.30950928</v>
      </c>
      <c r="E314" s="2">
        <v>8.2150522470000009</v>
      </c>
    </row>
    <row r="315" spans="3:5" x14ac:dyDescent="0.25">
      <c r="C315" s="1">
        <v>562</v>
      </c>
      <c r="D315" s="2">
        <v>87.727699279999996</v>
      </c>
      <c r="E315" s="2">
        <v>5.8754739760000003</v>
      </c>
    </row>
    <row r="316" spans="3:5" x14ac:dyDescent="0.25">
      <c r="C316" s="1">
        <v>563</v>
      </c>
      <c r="D316" s="2">
        <v>89.371246334999995</v>
      </c>
      <c r="E316" s="2">
        <v>4.3890302779999999</v>
      </c>
    </row>
    <row r="317" spans="3:5" x14ac:dyDescent="0.25">
      <c r="C317" s="1">
        <v>564</v>
      </c>
      <c r="D317" s="2">
        <v>90.516998295000008</v>
      </c>
      <c r="E317" s="2">
        <v>3.3880563975000002</v>
      </c>
    </row>
    <row r="318" spans="3:5" x14ac:dyDescent="0.25">
      <c r="C318" s="1">
        <v>565</v>
      </c>
      <c r="D318" s="2">
        <v>91.213638304999989</v>
      </c>
      <c r="E318" s="2">
        <v>2.7869299650000001</v>
      </c>
    </row>
    <row r="319" spans="3:5" x14ac:dyDescent="0.25">
      <c r="C319" s="1">
        <v>566</v>
      </c>
      <c r="D319" s="2">
        <v>91.720062254999988</v>
      </c>
      <c r="E319" s="2">
        <v>2.4254700539999998</v>
      </c>
    </row>
    <row r="320" spans="3:5" x14ac:dyDescent="0.25">
      <c r="C320" s="1">
        <v>567</v>
      </c>
      <c r="D320" s="2">
        <v>92.153133394999998</v>
      </c>
      <c r="E320" s="2">
        <v>2.1407054665</v>
      </c>
    </row>
    <row r="321" spans="3:5" x14ac:dyDescent="0.25">
      <c r="C321" s="1">
        <v>568</v>
      </c>
      <c r="D321" s="2">
        <v>92.395244595000008</v>
      </c>
      <c r="E321" s="2">
        <v>1.9366148115000001</v>
      </c>
    </row>
    <row r="322" spans="3:5" x14ac:dyDescent="0.25">
      <c r="C322" s="1">
        <v>569</v>
      </c>
      <c r="D322" s="2">
        <v>92.547840119999989</v>
      </c>
      <c r="E322" s="2">
        <v>1.8548626305</v>
      </c>
    </row>
    <row r="323" spans="3:5" x14ac:dyDescent="0.25">
      <c r="C323" s="1">
        <v>570</v>
      </c>
      <c r="D323" s="2">
        <v>92.681560515000001</v>
      </c>
      <c r="E323" s="2">
        <v>1.8167065979999999</v>
      </c>
    </row>
    <row r="324" spans="3:5" x14ac:dyDescent="0.25">
      <c r="C324" s="1">
        <v>571</v>
      </c>
      <c r="D324" s="2">
        <v>92.859432220000002</v>
      </c>
      <c r="E324" s="2">
        <v>1.7761180995000001</v>
      </c>
    </row>
    <row r="325" spans="3:5" x14ac:dyDescent="0.25">
      <c r="C325" s="1">
        <v>572</v>
      </c>
      <c r="D325" s="2">
        <v>92.788311004999997</v>
      </c>
      <c r="E325" s="2">
        <v>1.8257048724999998</v>
      </c>
    </row>
    <row r="326" spans="3:5" x14ac:dyDescent="0.25">
      <c r="C326" s="1">
        <v>573</v>
      </c>
      <c r="D326" s="2">
        <v>92.778865815000003</v>
      </c>
      <c r="E326" s="2">
        <v>1.8753082755000001</v>
      </c>
    </row>
    <row r="327" spans="3:5" x14ac:dyDescent="0.25">
      <c r="C327" s="1">
        <v>574</v>
      </c>
      <c r="D327" s="2">
        <v>92.838512420000001</v>
      </c>
      <c r="E327" s="2">
        <v>1.8997597100000001</v>
      </c>
    </row>
    <row r="328" spans="3:5" x14ac:dyDescent="0.25">
      <c r="C328" s="1">
        <v>575</v>
      </c>
      <c r="D328" s="2">
        <v>92.808700560000005</v>
      </c>
      <c r="E328" s="2">
        <v>1.990122795</v>
      </c>
    </row>
    <row r="329" spans="3:5" x14ac:dyDescent="0.25">
      <c r="C329" s="1">
        <v>576</v>
      </c>
      <c r="D329" s="2">
        <v>92.754409790000011</v>
      </c>
      <c r="E329" s="2">
        <v>2.0614741445</v>
      </c>
    </row>
    <row r="330" spans="3:5" x14ac:dyDescent="0.25">
      <c r="C330" s="1">
        <v>577</v>
      </c>
      <c r="D330" s="2">
        <v>92.803958890000004</v>
      </c>
      <c r="E330" s="2">
        <v>2.0736520289999998</v>
      </c>
    </row>
    <row r="331" spans="3:5" x14ac:dyDescent="0.25">
      <c r="C331" s="1">
        <v>578</v>
      </c>
      <c r="D331" s="2">
        <v>92.769035340000002</v>
      </c>
      <c r="E331" s="2">
        <v>2.1592727895000001</v>
      </c>
    </row>
    <row r="332" spans="3:5" x14ac:dyDescent="0.25">
      <c r="C332" s="1">
        <v>579</v>
      </c>
      <c r="D332" s="2">
        <v>92.78327942</v>
      </c>
      <c r="E332" s="2">
        <v>2.1496731040000001</v>
      </c>
    </row>
    <row r="333" spans="3:5" x14ac:dyDescent="0.25">
      <c r="C333" s="1">
        <v>580</v>
      </c>
      <c r="D333" s="2">
        <v>92.85079193</v>
      </c>
      <c r="E333" s="2">
        <v>2.1185485719999999</v>
      </c>
    </row>
    <row r="334" spans="3:5" x14ac:dyDescent="0.25">
      <c r="C334" s="1">
        <v>581</v>
      </c>
      <c r="D334" s="2">
        <v>92.959304809999992</v>
      </c>
      <c r="E334" s="2">
        <v>2.0553872585500002</v>
      </c>
    </row>
    <row r="335" spans="3:5" x14ac:dyDescent="0.25">
      <c r="C335" s="1">
        <v>582</v>
      </c>
      <c r="D335" s="2">
        <v>93.046344755000007</v>
      </c>
      <c r="E335" s="2">
        <v>2.0021539925999998</v>
      </c>
    </row>
    <row r="336" spans="3:5" x14ac:dyDescent="0.25">
      <c r="C336" s="1">
        <v>583</v>
      </c>
      <c r="D336" s="2">
        <v>93.144371035000006</v>
      </c>
      <c r="E336" s="2">
        <v>1.933153838</v>
      </c>
    </row>
    <row r="337" spans="3:5" x14ac:dyDescent="0.25">
      <c r="C337" s="1">
        <v>584</v>
      </c>
      <c r="D337" s="2">
        <v>93.240444179999997</v>
      </c>
      <c r="E337" s="2">
        <v>1.9034729602</v>
      </c>
    </row>
    <row r="338" spans="3:5" x14ac:dyDescent="0.25">
      <c r="C338" s="1">
        <v>585</v>
      </c>
      <c r="D338" s="2">
        <v>93.25258255</v>
      </c>
      <c r="E338" s="2">
        <v>1.85881081205</v>
      </c>
    </row>
    <row r="339" spans="3:5" x14ac:dyDescent="0.25">
      <c r="C339" s="1">
        <v>586</v>
      </c>
      <c r="D339" s="2">
        <v>93.332054134999993</v>
      </c>
      <c r="E339" s="2">
        <v>1.8309955595499998</v>
      </c>
    </row>
    <row r="340" spans="3:5" x14ac:dyDescent="0.25">
      <c r="C340" s="1">
        <v>587</v>
      </c>
      <c r="D340" s="2">
        <v>93.345275880000003</v>
      </c>
      <c r="E340" s="2">
        <v>1.8392875494499998</v>
      </c>
    </row>
    <row r="341" spans="3:5" x14ac:dyDescent="0.25">
      <c r="C341" s="1">
        <v>588</v>
      </c>
      <c r="D341" s="2">
        <v>93.307506564999997</v>
      </c>
      <c r="E341" s="2">
        <v>1.8807207046999999</v>
      </c>
    </row>
    <row r="342" spans="3:5" x14ac:dyDescent="0.25">
      <c r="C342" s="1">
        <v>589</v>
      </c>
      <c r="D342" s="2">
        <v>93.378078459999998</v>
      </c>
      <c r="E342" s="2">
        <v>1.8874185682</v>
      </c>
    </row>
    <row r="343" spans="3:5" x14ac:dyDescent="0.25">
      <c r="C343" s="1">
        <v>590</v>
      </c>
      <c r="D343" s="2">
        <v>93.406379700000002</v>
      </c>
      <c r="E343" s="2">
        <v>1.9496771099000001</v>
      </c>
    </row>
    <row r="344" spans="3:5" x14ac:dyDescent="0.25">
      <c r="C344" s="1">
        <v>591</v>
      </c>
      <c r="D344" s="2">
        <v>93.405792235000007</v>
      </c>
      <c r="E344" s="2">
        <v>1.9276769757000001</v>
      </c>
    </row>
    <row r="345" spans="3:5" x14ac:dyDescent="0.25">
      <c r="C345" s="1">
        <v>592</v>
      </c>
      <c r="D345" s="2">
        <v>93.412342074999998</v>
      </c>
      <c r="E345" s="2">
        <v>1.8958424329500001</v>
      </c>
    </row>
    <row r="346" spans="3:5" x14ac:dyDescent="0.25">
      <c r="C346" s="1">
        <v>593</v>
      </c>
      <c r="D346" s="2">
        <v>93.485076905</v>
      </c>
      <c r="E346" s="2">
        <v>1.8735938668500001</v>
      </c>
    </row>
    <row r="347" spans="3:5" x14ac:dyDescent="0.25">
      <c r="C347" s="1">
        <v>594</v>
      </c>
      <c r="D347" s="2">
        <v>93.461315154999994</v>
      </c>
      <c r="E347" s="2">
        <v>1.8281607926500001</v>
      </c>
    </row>
    <row r="348" spans="3:5" x14ac:dyDescent="0.25">
      <c r="C348" s="1">
        <v>595</v>
      </c>
      <c r="D348" s="2">
        <v>93.471149440000005</v>
      </c>
      <c r="E348" s="2">
        <v>1.8188209535500002</v>
      </c>
    </row>
    <row r="349" spans="3:5" x14ac:dyDescent="0.25">
      <c r="C349" s="1">
        <v>596</v>
      </c>
      <c r="D349" s="2">
        <v>93.579372405000001</v>
      </c>
      <c r="E349" s="2">
        <v>1.8379526136500002</v>
      </c>
    </row>
    <row r="350" spans="3:5" x14ac:dyDescent="0.25">
      <c r="C350" s="1">
        <v>597</v>
      </c>
      <c r="D350" s="2">
        <v>93.511592865000011</v>
      </c>
      <c r="E350" s="2">
        <v>1.88004842425</v>
      </c>
    </row>
    <row r="351" spans="3:5" x14ac:dyDescent="0.25">
      <c r="C351" s="1">
        <v>598</v>
      </c>
      <c r="D351" s="2">
        <v>93.49141693</v>
      </c>
      <c r="E351" s="2">
        <v>1.8709627687500001</v>
      </c>
    </row>
    <row r="352" spans="3:5" x14ac:dyDescent="0.25">
      <c r="C352" s="1">
        <v>599</v>
      </c>
      <c r="D352" s="2">
        <v>93.476055145000004</v>
      </c>
      <c r="E352" s="2">
        <v>1.9388904569999998</v>
      </c>
    </row>
    <row r="353" spans="3:5" x14ac:dyDescent="0.25">
      <c r="C353" s="1">
        <v>600</v>
      </c>
      <c r="D353" s="2">
        <v>93.37514496</v>
      </c>
      <c r="E353" s="2">
        <v>1.99271002405</v>
      </c>
    </row>
    <row r="354" spans="3:5" x14ac:dyDescent="0.25">
      <c r="C354" s="1">
        <v>601</v>
      </c>
      <c r="D354" s="2">
        <v>93.352832795000012</v>
      </c>
      <c r="E354" s="2">
        <v>2.0879059733499998</v>
      </c>
    </row>
    <row r="355" spans="3:5" x14ac:dyDescent="0.25">
      <c r="C355" s="1">
        <v>602</v>
      </c>
      <c r="D355" s="2">
        <v>93.363910675</v>
      </c>
      <c r="E355" s="2">
        <v>2.1033270954500001</v>
      </c>
    </row>
    <row r="356" spans="3:5" x14ac:dyDescent="0.25">
      <c r="C356" s="1">
        <v>603</v>
      </c>
      <c r="D356" s="2">
        <v>93.220195770000004</v>
      </c>
      <c r="E356" s="2">
        <v>2.1512414218</v>
      </c>
    </row>
    <row r="357" spans="3:5" x14ac:dyDescent="0.25">
      <c r="C357" s="1">
        <v>604</v>
      </c>
      <c r="D357" s="2">
        <v>93.271045685000004</v>
      </c>
      <c r="E357" s="2">
        <v>2.1823444964999998</v>
      </c>
    </row>
    <row r="358" spans="3:5" x14ac:dyDescent="0.25">
      <c r="C358" s="1">
        <v>605</v>
      </c>
      <c r="D358" s="2">
        <v>93.282432555</v>
      </c>
      <c r="E358" s="2">
        <v>2.1464318635000001</v>
      </c>
    </row>
    <row r="359" spans="3:5" x14ac:dyDescent="0.25">
      <c r="C359" s="1">
        <v>606</v>
      </c>
      <c r="D359" s="2">
        <v>93.354587554999995</v>
      </c>
      <c r="E359" s="2">
        <v>2.0915003419999998</v>
      </c>
    </row>
    <row r="360" spans="3:5" x14ac:dyDescent="0.25">
      <c r="C360" s="1">
        <v>607</v>
      </c>
      <c r="D360" s="2">
        <v>93.406845090000004</v>
      </c>
      <c r="E360" s="2">
        <v>2.0122443434999999</v>
      </c>
    </row>
    <row r="361" spans="3:5" x14ac:dyDescent="0.25">
      <c r="C361" s="1">
        <v>608</v>
      </c>
      <c r="D361" s="2">
        <v>93.468578339999993</v>
      </c>
      <c r="E361" s="2">
        <v>1.9420278075000001</v>
      </c>
    </row>
    <row r="362" spans="3:5" x14ac:dyDescent="0.25">
      <c r="C362" s="1">
        <v>609</v>
      </c>
      <c r="D362" s="2">
        <v>93.45794678</v>
      </c>
      <c r="E362" s="2">
        <v>1.8731756210000001</v>
      </c>
    </row>
    <row r="363" spans="3:5" x14ac:dyDescent="0.25">
      <c r="C363" s="1">
        <v>610</v>
      </c>
      <c r="D363" s="2">
        <v>93.487373354999988</v>
      </c>
      <c r="E363" s="2">
        <v>1.8653861285</v>
      </c>
    </row>
    <row r="364" spans="3:5" x14ac:dyDescent="0.25">
      <c r="C364" s="1">
        <v>611</v>
      </c>
      <c r="D364" s="2">
        <v>93.454544064999993</v>
      </c>
      <c r="E364" s="2">
        <v>1.8626963796</v>
      </c>
    </row>
    <row r="365" spans="3:5" x14ac:dyDescent="0.25">
      <c r="C365" s="1">
        <v>612</v>
      </c>
      <c r="D365" s="2">
        <v>93.333419800000001</v>
      </c>
      <c r="E365" s="2">
        <v>1.94635251145</v>
      </c>
    </row>
    <row r="366" spans="3:5" x14ac:dyDescent="0.25">
      <c r="C366" s="1">
        <v>613</v>
      </c>
      <c r="D366" s="2">
        <v>93.147647860000006</v>
      </c>
      <c r="E366" s="2">
        <v>2.1059592664500002</v>
      </c>
    </row>
    <row r="367" spans="3:5" x14ac:dyDescent="0.25">
      <c r="C367" s="1">
        <v>614</v>
      </c>
      <c r="D367" s="2">
        <v>92.916809084999997</v>
      </c>
      <c r="E367" s="2">
        <v>2.2971555292499999</v>
      </c>
    </row>
    <row r="368" spans="3:5" x14ac:dyDescent="0.25">
      <c r="C368" s="1">
        <v>615</v>
      </c>
      <c r="D368" s="2">
        <v>92.636669159999997</v>
      </c>
      <c r="E368" s="2">
        <v>2.5280309020499998</v>
      </c>
    </row>
    <row r="369" spans="3:5" x14ac:dyDescent="0.25">
      <c r="C369" s="1">
        <v>616</v>
      </c>
      <c r="D369" s="2">
        <v>92.241981504999998</v>
      </c>
      <c r="E369" s="2">
        <v>2.7815904913500002</v>
      </c>
    </row>
    <row r="370" spans="3:5" x14ac:dyDescent="0.25">
      <c r="C370" s="1">
        <v>617</v>
      </c>
      <c r="D370" s="2">
        <v>91.603054044999993</v>
      </c>
      <c r="E370" s="2">
        <v>3.15489754075</v>
      </c>
    </row>
    <row r="371" spans="3:5" x14ac:dyDescent="0.25">
      <c r="C371" s="1">
        <v>618</v>
      </c>
      <c r="D371" s="2">
        <v>90.582443235</v>
      </c>
      <c r="E371" s="2">
        <v>3.8612356779999999</v>
      </c>
    </row>
    <row r="372" spans="3:5" x14ac:dyDescent="0.25">
      <c r="C372" s="1">
        <v>619</v>
      </c>
      <c r="D372" s="2">
        <v>88.951347354999996</v>
      </c>
      <c r="E372" s="2">
        <v>5.1947084664999998</v>
      </c>
    </row>
    <row r="373" spans="3:5" x14ac:dyDescent="0.25">
      <c r="C373" s="1">
        <v>620</v>
      </c>
      <c r="D373" s="2">
        <v>86.524406429999999</v>
      </c>
      <c r="E373" s="2">
        <v>7.3603658699999999</v>
      </c>
    </row>
    <row r="374" spans="3:5" x14ac:dyDescent="0.25">
      <c r="C374" s="1">
        <v>621</v>
      </c>
      <c r="D374" s="2">
        <v>83.006145480000001</v>
      </c>
      <c r="E374" s="2">
        <v>10.6177259695</v>
      </c>
    </row>
    <row r="375" spans="3:5" x14ac:dyDescent="0.25">
      <c r="C375" s="1">
        <v>622</v>
      </c>
      <c r="D375" s="2">
        <v>78.620742799999988</v>
      </c>
      <c r="E375" s="2">
        <v>14.885425029999999</v>
      </c>
    </row>
    <row r="376" spans="3:5" x14ac:dyDescent="0.25">
      <c r="C376" s="1">
        <v>623</v>
      </c>
      <c r="D376" s="2">
        <v>73.600826264999995</v>
      </c>
      <c r="E376" s="2">
        <v>19.946429013500001</v>
      </c>
    </row>
    <row r="377" spans="3:5" x14ac:dyDescent="0.25">
      <c r="C377" s="1">
        <v>624</v>
      </c>
      <c r="D377" s="2">
        <v>68.193334579999998</v>
      </c>
      <c r="E377" s="2">
        <v>25.572047234500001</v>
      </c>
    </row>
    <row r="378" spans="3:5" x14ac:dyDescent="0.25">
      <c r="C378" s="1">
        <v>625</v>
      </c>
      <c r="D378" s="2">
        <v>62.823881150000005</v>
      </c>
      <c r="E378" s="2">
        <v>31.177301049</v>
      </c>
    </row>
    <row r="379" spans="3:5" x14ac:dyDescent="0.25">
      <c r="C379" s="1">
        <v>626</v>
      </c>
      <c r="D379" s="2">
        <v>57.924331665000004</v>
      </c>
      <c r="E379" s="2">
        <v>36.579873082999995</v>
      </c>
    </row>
    <row r="380" spans="3:5" x14ac:dyDescent="0.25">
      <c r="C380" s="1">
        <v>627</v>
      </c>
      <c r="D380" s="2">
        <v>53.318953515000004</v>
      </c>
      <c r="E380" s="2">
        <v>41.570397376499997</v>
      </c>
    </row>
    <row r="381" spans="3:5" x14ac:dyDescent="0.25">
      <c r="C381" s="1">
        <v>628</v>
      </c>
      <c r="D381" s="2">
        <v>49.574201105</v>
      </c>
      <c r="E381" s="2">
        <v>45.798395874000001</v>
      </c>
    </row>
    <row r="382" spans="3:5" x14ac:dyDescent="0.25">
      <c r="C382" s="1">
        <v>629</v>
      </c>
      <c r="D382" s="2">
        <v>46.269067524999997</v>
      </c>
      <c r="E382" s="2">
        <v>49.433665273999999</v>
      </c>
    </row>
    <row r="383" spans="3:5" x14ac:dyDescent="0.25">
      <c r="C383" s="1">
        <v>630</v>
      </c>
      <c r="D383" s="2">
        <v>43.194442031500003</v>
      </c>
      <c r="E383" s="2">
        <v>52.788616179999998</v>
      </c>
    </row>
    <row r="384" spans="3:5" x14ac:dyDescent="0.25">
      <c r="C384" s="1">
        <v>631</v>
      </c>
      <c r="D384" s="2">
        <v>40.105620262999999</v>
      </c>
      <c r="E384" s="2">
        <v>56.173273085000005</v>
      </c>
    </row>
    <row r="385" spans="3:5" x14ac:dyDescent="0.25">
      <c r="C385" s="1">
        <v>632</v>
      </c>
      <c r="D385" s="2">
        <v>36.735639455000005</v>
      </c>
      <c r="E385" s="2">
        <v>59.851363184999997</v>
      </c>
    </row>
    <row r="386" spans="3:5" x14ac:dyDescent="0.25">
      <c r="C386" s="1">
        <v>633</v>
      </c>
      <c r="D386" s="2">
        <v>32.992750108500005</v>
      </c>
      <c r="E386" s="2">
        <v>63.802370070000002</v>
      </c>
    </row>
    <row r="387" spans="3:5" x14ac:dyDescent="0.25">
      <c r="C387" s="1">
        <v>634</v>
      </c>
      <c r="D387" s="2">
        <v>28.8116253317</v>
      </c>
      <c r="E387" s="2">
        <v>68.159971235</v>
      </c>
    </row>
    <row r="388" spans="3:5" x14ac:dyDescent="0.25">
      <c r="C388" s="1">
        <v>635</v>
      </c>
      <c r="D388" s="2">
        <v>24.491899638349999</v>
      </c>
      <c r="E388" s="2">
        <v>72.764492035000004</v>
      </c>
    </row>
    <row r="389" spans="3:5" x14ac:dyDescent="0.25">
      <c r="C389" s="1">
        <v>636</v>
      </c>
      <c r="D389" s="2">
        <v>20.169411258500002</v>
      </c>
      <c r="E389" s="2">
        <v>77.288465500000001</v>
      </c>
    </row>
    <row r="390" spans="3:5" x14ac:dyDescent="0.25">
      <c r="C390" s="1">
        <v>637</v>
      </c>
      <c r="D390" s="2">
        <v>15.9974239255</v>
      </c>
      <c r="E390" s="2">
        <v>81.610340115</v>
      </c>
    </row>
    <row r="391" spans="3:5" x14ac:dyDescent="0.25">
      <c r="C391" s="1">
        <v>638</v>
      </c>
      <c r="D391" s="2">
        <v>12.414781203799999</v>
      </c>
      <c r="E391" s="2">
        <v>85.464481355000004</v>
      </c>
    </row>
    <row r="392" spans="3:5" x14ac:dyDescent="0.25">
      <c r="C392" s="1">
        <v>639</v>
      </c>
      <c r="D392" s="2">
        <v>9.3570072479149999</v>
      </c>
      <c r="E392" s="2">
        <v>88.646980284999998</v>
      </c>
    </row>
    <row r="393" spans="3:5" x14ac:dyDescent="0.25">
      <c r="C393" s="1">
        <v>640</v>
      </c>
      <c r="D393" s="2">
        <v>6.9079063677950003</v>
      </c>
      <c r="E393" s="2">
        <v>91.328578950000008</v>
      </c>
    </row>
    <row r="394" spans="3:5" x14ac:dyDescent="0.25">
      <c r="C394" s="1">
        <v>641</v>
      </c>
      <c r="D394" s="2">
        <v>5.0627785250340001</v>
      </c>
      <c r="E394" s="2">
        <v>93.356517795000002</v>
      </c>
    </row>
    <row r="395" spans="3:5" x14ac:dyDescent="0.25">
      <c r="C395" s="1">
        <v>642</v>
      </c>
      <c r="D395" s="2">
        <v>3.7233161253299998</v>
      </c>
      <c r="E395" s="2">
        <v>94.842273710000001</v>
      </c>
    </row>
    <row r="396" spans="3:5" x14ac:dyDescent="0.25">
      <c r="C396" s="1">
        <v>643</v>
      </c>
      <c r="D396" s="2">
        <v>2.7232027703549999</v>
      </c>
      <c r="E396" s="2">
        <v>95.957084655000003</v>
      </c>
    </row>
    <row r="397" spans="3:5" x14ac:dyDescent="0.25">
      <c r="C397" s="1">
        <v>644</v>
      </c>
      <c r="D397" s="2">
        <v>2.0491665564500003</v>
      </c>
      <c r="E397" s="2">
        <v>96.806095124999999</v>
      </c>
    </row>
    <row r="398" spans="3:5" x14ac:dyDescent="0.25">
      <c r="C398" s="1">
        <v>645</v>
      </c>
      <c r="D398" s="2">
        <v>1.5100655871249999</v>
      </c>
      <c r="E398" s="2">
        <v>97.416545869999993</v>
      </c>
    </row>
    <row r="399" spans="3:5" x14ac:dyDescent="0.25">
      <c r="C399" s="1">
        <v>646</v>
      </c>
      <c r="D399" s="2">
        <v>1.16199814893</v>
      </c>
      <c r="E399" s="2">
        <v>97.857719419999995</v>
      </c>
    </row>
    <row r="400" spans="3:5" x14ac:dyDescent="0.25">
      <c r="C400" s="1">
        <v>647</v>
      </c>
      <c r="D400" s="2">
        <v>0.89525198764000002</v>
      </c>
      <c r="E400" s="2">
        <v>98.143802644999994</v>
      </c>
    </row>
    <row r="401" spans="3:5" x14ac:dyDescent="0.25">
      <c r="C401" s="1">
        <v>648</v>
      </c>
      <c r="D401" s="2">
        <v>0.70152995756500003</v>
      </c>
      <c r="E401" s="2">
        <v>98.421047209999998</v>
      </c>
    </row>
    <row r="402" spans="3:5" x14ac:dyDescent="0.25">
      <c r="C402" s="1">
        <v>649</v>
      </c>
      <c r="D402" s="2">
        <v>0.57595434032499992</v>
      </c>
      <c r="E402" s="2">
        <v>98.592994689999998</v>
      </c>
    </row>
    <row r="403" spans="3:5" x14ac:dyDescent="0.25">
      <c r="C403" s="1">
        <v>650</v>
      </c>
      <c r="D403" s="2">
        <v>0.48373618165499999</v>
      </c>
      <c r="E403" s="2">
        <v>98.738990784999999</v>
      </c>
    </row>
    <row r="404" spans="3:5" x14ac:dyDescent="0.25">
      <c r="C404" s="1">
        <v>651</v>
      </c>
      <c r="D404" s="2">
        <v>0.39260165019499998</v>
      </c>
      <c r="E404" s="2">
        <v>98.858730315000003</v>
      </c>
    </row>
    <row r="405" spans="3:5" x14ac:dyDescent="0.25">
      <c r="C405" s="1">
        <v>652</v>
      </c>
      <c r="D405" s="2">
        <v>0.33868046478000002</v>
      </c>
      <c r="E405" s="2">
        <v>98.990562439999991</v>
      </c>
    </row>
    <row r="406" spans="3:5" x14ac:dyDescent="0.25">
      <c r="C406" s="1">
        <v>653</v>
      </c>
      <c r="D406" s="2">
        <v>0.29198561611000001</v>
      </c>
      <c r="E406" s="2">
        <v>99.057071684999997</v>
      </c>
    </row>
    <row r="407" spans="3:5" x14ac:dyDescent="0.25">
      <c r="C407" s="1">
        <v>654</v>
      </c>
      <c r="D407" s="2">
        <v>0.26119177044499997</v>
      </c>
      <c r="E407" s="2">
        <v>99.074523924999994</v>
      </c>
    </row>
    <row r="408" spans="3:5" x14ac:dyDescent="0.25">
      <c r="C408" s="1">
        <v>655</v>
      </c>
      <c r="D408" s="2">
        <v>0.20982514926999998</v>
      </c>
      <c r="E408" s="2">
        <v>99.184741974999994</v>
      </c>
    </row>
    <row r="409" spans="3:5" x14ac:dyDescent="0.25">
      <c r="C409" s="1">
        <v>656</v>
      </c>
      <c r="D409" s="2">
        <v>0.2203381844</v>
      </c>
      <c r="E409" s="2">
        <v>99.215591430000003</v>
      </c>
    </row>
    <row r="410" spans="3:5" x14ac:dyDescent="0.25">
      <c r="C410" s="1">
        <v>657</v>
      </c>
      <c r="D410" s="2">
        <v>0.17690058239000001</v>
      </c>
      <c r="E410" s="2">
        <v>99.257244109999988</v>
      </c>
    </row>
    <row r="411" spans="3:5" x14ac:dyDescent="0.25">
      <c r="C411" s="1">
        <v>658</v>
      </c>
      <c r="D411" s="2">
        <v>0.15497092625</v>
      </c>
      <c r="E411" s="2">
        <v>99.279819489999994</v>
      </c>
    </row>
    <row r="412" spans="3:5" x14ac:dyDescent="0.25">
      <c r="C412" s="1">
        <v>659</v>
      </c>
      <c r="D412" s="2">
        <v>0.17988517882499999</v>
      </c>
      <c r="E412" s="2">
        <v>99.300762179999992</v>
      </c>
    </row>
    <row r="413" spans="3:5" x14ac:dyDescent="0.25">
      <c r="C413" s="1">
        <v>660</v>
      </c>
      <c r="D413" s="2">
        <v>0.17104730009999999</v>
      </c>
      <c r="E413" s="2">
        <v>99.313877104999989</v>
      </c>
    </row>
    <row r="414" spans="3:5" x14ac:dyDescent="0.25">
      <c r="C414" s="1">
        <v>661</v>
      </c>
      <c r="D414" s="2">
        <v>0.121653760769</v>
      </c>
      <c r="E414" s="2">
        <v>99.358840944999997</v>
      </c>
    </row>
    <row r="415" spans="3:5" x14ac:dyDescent="0.25">
      <c r="C415" s="1">
        <v>662</v>
      </c>
      <c r="D415" s="2">
        <v>0.13690421731999999</v>
      </c>
      <c r="E415" s="2">
        <v>99.413867949999997</v>
      </c>
    </row>
    <row r="416" spans="3:5" x14ac:dyDescent="0.25">
      <c r="C416" s="1">
        <v>663</v>
      </c>
      <c r="D416" s="2">
        <v>0.11416089813899999</v>
      </c>
      <c r="E416" s="2">
        <v>99.385829924999996</v>
      </c>
    </row>
    <row r="417" spans="3:5" x14ac:dyDescent="0.25">
      <c r="C417" s="1">
        <v>664</v>
      </c>
      <c r="D417" s="2">
        <v>0.12940730153500002</v>
      </c>
      <c r="E417" s="2">
        <v>99.362197874999993</v>
      </c>
    </row>
    <row r="418" spans="3:5" x14ac:dyDescent="0.25">
      <c r="C418" s="1">
        <v>665</v>
      </c>
      <c r="D418" s="2">
        <v>0.15788663177500001</v>
      </c>
      <c r="E418" s="2">
        <v>99.381717680000008</v>
      </c>
    </row>
    <row r="419" spans="3:5" x14ac:dyDescent="0.25">
      <c r="C419" s="1">
        <v>666</v>
      </c>
      <c r="D419" s="2">
        <v>0.13370666094</v>
      </c>
      <c r="E419" s="2">
        <v>99.463912964999992</v>
      </c>
    </row>
    <row r="420" spans="3:5" x14ac:dyDescent="0.25">
      <c r="C420" s="1">
        <v>667</v>
      </c>
      <c r="D420" s="2">
        <v>0.14214817062999999</v>
      </c>
      <c r="E420" s="2">
        <v>99.390583034999992</v>
      </c>
    </row>
    <row r="421" spans="3:5" x14ac:dyDescent="0.25">
      <c r="C421" s="1">
        <v>668</v>
      </c>
      <c r="D421" s="2">
        <v>0.12288254127000001</v>
      </c>
      <c r="E421" s="2">
        <v>99.39364624000001</v>
      </c>
    </row>
    <row r="422" spans="3:5" x14ac:dyDescent="0.25">
      <c r="C422" s="1">
        <v>669</v>
      </c>
      <c r="D422" s="2">
        <v>0.13890363087999999</v>
      </c>
      <c r="E422" s="2">
        <v>99.43532562499999</v>
      </c>
    </row>
    <row r="423" spans="3:5" x14ac:dyDescent="0.25">
      <c r="C423" s="1">
        <v>670</v>
      </c>
      <c r="D423" s="2">
        <v>0.17927256597500002</v>
      </c>
      <c r="E423" s="2">
        <v>99.422119144999996</v>
      </c>
    </row>
    <row r="424" spans="3:5" x14ac:dyDescent="0.25">
      <c r="C424" s="1">
        <v>671</v>
      </c>
      <c r="D424" s="2">
        <v>0.18612960353000002</v>
      </c>
      <c r="E424" s="2">
        <v>99.447158814999995</v>
      </c>
    </row>
    <row r="425" spans="3:5" x14ac:dyDescent="0.25">
      <c r="C425" s="1">
        <v>672</v>
      </c>
      <c r="D425" s="2">
        <v>0.17814185095499999</v>
      </c>
      <c r="E425" s="2">
        <v>99.464202880000002</v>
      </c>
    </row>
    <row r="426" spans="3:5" x14ac:dyDescent="0.25">
      <c r="C426" s="1">
        <v>673</v>
      </c>
      <c r="D426" s="2">
        <v>0.20968720876999999</v>
      </c>
      <c r="E426" s="2">
        <v>99.404140474999991</v>
      </c>
    </row>
    <row r="427" spans="3:5" x14ac:dyDescent="0.25">
      <c r="C427" s="1">
        <v>674</v>
      </c>
      <c r="D427" s="2">
        <v>0.22173612053899999</v>
      </c>
      <c r="E427" s="2">
        <v>99.395885469999996</v>
      </c>
    </row>
    <row r="428" spans="3:5" x14ac:dyDescent="0.25">
      <c r="C428" s="1">
        <v>675</v>
      </c>
      <c r="D428" s="2">
        <v>0.30719383433999997</v>
      </c>
      <c r="E428" s="2">
        <v>99.330635075000004</v>
      </c>
    </row>
    <row r="429" spans="3:5" x14ac:dyDescent="0.25">
      <c r="C429" s="1">
        <v>676</v>
      </c>
      <c r="D429" s="2">
        <v>0.34828396515500004</v>
      </c>
      <c r="E429" s="2">
        <v>99.290771479999989</v>
      </c>
    </row>
    <row r="430" spans="3:5" x14ac:dyDescent="0.25">
      <c r="C430" s="1">
        <v>677</v>
      </c>
      <c r="D430" s="2">
        <v>0.40641808136499996</v>
      </c>
      <c r="E430" s="2">
        <v>99.210807799999998</v>
      </c>
    </row>
    <row r="431" spans="3:5" x14ac:dyDescent="0.25">
      <c r="C431" s="1">
        <v>678</v>
      </c>
      <c r="D431" s="2">
        <v>0.43586292118500003</v>
      </c>
      <c r="E431" s="2">
        <v>99.177204130000007</v>
      </c>
    </row>
    <row r="432" spans="3:5" x14ac:dyDescent="0.25">
      <c r="C432" s="1">
        <v>679</v>
      </c>
      <c r="D432" s="2">
        <v>0.47833425456500001</v>
      </c>
      <c r="E432" s="2">
        <v>99.125568389999998</v>
      </c>
    </row>
    <row r="433" spans="3:5" x14ac:dyDescent="0.25">
      <c r="C433" s="1">
        <v>680</v>
      </c>
      <c r="D433" s="2">
        <v>0.55023533865000007</v>
      </c>
      <c r="E433" s="2">
        <v>99.128749849999991</v>
      </c>
    </row>
    <row r="434" spans="3:5" x14ac:dyDescent="0.25">
      <c r="C434" s="1">
        <v>681</v>
      </c>
      <c r="D434" s="2">
        <v>0.54768182320500003</v>
      </c>
      <c r="E434" s="2">
        <v>99.074104304999992</v>
      </c>
    </row>
    <row r="435" spans="3:5" x14ac:dyDescent="0.25">
      <c r="C435" s="1">
        <v>682</v>
      </c>
      <c r="D435" s="2">
        <v>0.52686462619999996</v>
      </c>
      <c r="E435" s="2">
        <v>99.094848630000001</v>
      </c>
    </row>
    <row r="436" spans="3:5" x14ac:dyDescent="0.25">
      <c r="C436" s="1">
        <v>683</v>
      </c>
      <c r="D436" s="2">
        <v>0.50322347041500004</v>
      </c>
      <c r="E436" s="2">
        <v>99.144180300000002</v>
      </c>
    </row>
    <row r="437" spans="3:5" x14ac:dyDescent="0.25">
      <c r="C437" s="1">
        <v>684</v>
      </c>
      <c r="D437" s="2">
        <v>0.44753547662999998</v>
      </c>
      <c r="E437" s="2">
        <v>99.173847199999997</v>
      </c>
    </row>
    <row r="438" spans="3:5" x14ac:dyDescent="0.25">
      <c r="C438" s="1">
        <v>685</v>
      </c>
      <c r="D438" s="2">
        <v>0.39563510566999999</v>
      </c>
      <c r="E438" s="2">
        <v>99.219852444999987</v>
      </c>
    </row>
    <row r="439" spans="3:5" x14ac:dyDescent="0.25">
      <c r="C439" s="1">
        <v>686</v>
      </c>
      <c r="D439" s="2">
        <v>0.334924757505</v>
      </c>
      <c r="E439" s="2">
        <v>99.265758514999987</v>
      </c>
    </row>
    <row r="440" spans="3:5" x14ac:dyDescent="0.25">
      <c r="C440" s="1">
        <v>687</v>
      </c>
      <c r="D440" s="2">
        <v>0.29129782320500003</v>
      </c>
      <c r="E440" s="2">
        <v>99.35346985000001</v>
      </c>
    </row>
    <row r="441" spans="3:5" x14ac:dyDescent="0.25">
      <c r="C441" s="1">
        <v>688</v>
      </c>
      <c r="D441" s="2">
        <v>0.23070356620999999</v>
      </c>
      <c r="E441" s="2">
        <v>99.352046970000004</v>
      </c>
    </row>
    <row r="442" spans="3:5" x14ac:dyDescent="0.25">
      <c r="C442" s="1">
        <v>689</v>
      </c>
      <c r="D442" s="2">
        <v>0.18376249169</v>
      </c>
      <c r="E442" s="2">
        <v>99.450237275000006</v>
      </c>
    </row>
    <row r="443" spans="3:5" x14ac:dyDescent="0.25">
      <c r="C443" s="1">
        <v>690</v>
      </c>
      <c r="D443" s="2">
        <v>0.15184805913500002</v>
      </c>
      <c r="E443" s="2">
        <v>99.456378935000004</v>
      </c>
    </row>
    <row r="444" spans="3:5" x14ac:dyDescent="0.25">
      <c r="C444" s="1">
        <v>691</v>
      </c>
      <c r="D444" s="2">
        <v>0.12647122218699999</v>
      </c>
      <c r="E444" s="2">
        <v>99.447422030000013</v>
      </c>
    </row>
    <row r="445" spans="3:5" x14ac:dyDescent="0.25">
      <c r="C445" s="1">
        <v>692</v>
      </c>
      <c r="D445" s="2">
        <v>0.123591779735</v>
      </c>
      <c r="E445" s="2">
        <v>99.482910154999999</v>
      </c>
    </row>
    <row r="446" spans="3:5" x14ac:dyDescent="0.25">
      <c r="C446" s="1">
        <v>693</v>
      </c>
      <c r="D446" s="2">
        <v>0.120460579165</v>
      </c>
      <c r="E446" s="2">
        <v>99.488735200000008</v>
      </c>
    </row>
    <row r="447" spans="3:5" x14ac:dyDescent="0.25">
      <c r="C447" s="1">
        <v>694</v>
      </c>
      <c r="D447" s="2">
        <v>0.12591373175000001</v>
      </c>
      <c r="E447" s="2">
        <v>99.468757629999999</v>
      </c>
    </row>
    <row r="448" spans="3:5" x14ac:dyDescent="0.25">
      <c r="C448" s="1">
        <v>695</v>
      </c>
      <c r="D448" s="2">
        <v>0.10972541197000001</v>
      </c>
      <c r="E448" s="2">
        <v>99.496170045</v>
      </c>
    </row>
    <row r="449" spans="3:5" x14ac:dyDescent="0.25">
      <c r="C449" s="1">
        <v>696</v>
      </c>
      <c r="D449" s="2">
        <v>0.12548825517000001</v>
      </c>
      <c r="E449" s="2">
        <v>99.446613315000008</v>
      </c>
    </row>
    <row r="450" spans="3:5" x14ac:dyDescent="0.25">
      <c r="C450" s="1">
        <v>697</v>
      </c>
      <c r="D450" s="2">
        <v>7.629246918999999E-2</v>
      </c>
      <c r="E450" s="2">
        <v>99.463035579999996</v>
      </c>
    </row>
    <row r="451" spans="3:5" x14ac:dyDescent="0.25">
      <c r="C451" s="1">
        <v>698</v>
      </c>
      <c r="D451" s="2">
        <v>9.1330681019999999E-2</v>
      </c>
      <c r="E451" s="2">
        <v>99.460811614999997</v>
      </c>
    </row>
    <row r="452" spans="3:5" x14ac:dyDescent="0.25">
      <c r="C452" s="1">
        <v>699</v>
      </c>
      <c r="D452" s="2">
        <v>7.1856552729999995E-2</v>
      </c>
      <c r="E452" s="2">
        <v>99.431144715000002</v>
      </c>
    </row>
    <row r="453" spans="3:5" x14ac:dyDescent="0.25">
      <c r="C453" s="1">
        <v>700</v>
      </c>
      <c r="D453" s="2">
        <v>8.0975526924999999E-2</v>
      </c>
      <c r="E453" s="2">
        <v>99.347976684999992</v>
      </c>
    </row>
    <row r="454" spans="3:5" x14ac:dyDescent="0.25">
      <c r="C454" s="1">
        <v>701</v>
      </c>
      <c r="D454" s="2">
        <v>7.0825317410000005E-2</v>
      </c>
      <c r="E454" s="2">
        <v>99.400794985000005</v>
      </c>
    </row>
    <row r="455" spans="3:5" x14ac:dyDescent="0.25">
      <c r="C455" s="1">
        <v>702</v>
      </c>
      <c r="D455" s="2">
        <v>7.6533688471999997E-2</v>
      </c>
      <c r="E455" s="2">
        <v>99.363723754999995</v>
      </c>
    </row>
    <row r="456" spans="3:5" x14ac:dyDescent="0.25">
      <c r="C456" s="1">
        <v>703</v>
      </c>
      <c r="D456" s="2">
        <v>7.4472567513900009E-2</v>
      </c>
      <c r="E456" s="2">
        <v>99.245697019999994</v>
      </c>
    </row>
    <row r="457" spans="3:5" x14ac:dyDescent="0.25">
      <c r="C457" s="1">
        <v>704</v>
      </c>
      <c r="D457" s="2">
        <v>9.4454044464999998E-2</v>
      </c>
      <c r="E457" s="2">
        <v>99.195682524999995</v>
      </c>
    </row>
    <row r="458" spans="3:5" x14ac:dyDescent="0.25">
      <c r="C458" s="1">
        <v>705</v>
      </c>
      <c r="D458" s="2">
        <v>9.6331831074999999E-2</v>
      </c>
      <c r="E458" s="2">
        <v>99.107341765000001</v>
      </c>
    </row>
    <row r="459" spans="3:5" x14ac:dyDescent="0.25">
      <c r="C459" s="1">
        <v>706</v>
      </c>
      <c r="D459" s="2">
        <v>9.7038995030000005E-2</v>
      </c>
      <c r="E459" s="2">
        <v>99.035526274999995</v>
      </c>
    </row>
    <row r="460" spans="3:5" x14ac:dyDescent="0.25">
      <c r="C460" s="1">
        <v>707</v>
      </c>
      <c r="D460" s="2">
        <v>0.10762627932999999</v>
      </c>
      <c r="E460" s="2">
        <v>98.963420869999993</v>
      </c>
    </row>
    <row r="461" spans="3:5" x14ac:dyDescent="0.25">
      <c r="C461" s="1">
        <v>708</v>
      </c>
      <c r="D461" s="2">
        <v>0.14589710719999999</v>
      </c>
      <c r="E461" s="2">
        <v>98.787212370000006</v>
      </c>
    </row>
    <row r="462" spans="3:5" x14ac:dyDescent="0.25">
      <c r="C462" s="1">
        <v>709</v>
      </c>
      <c r="D462" s="2">
        <v>0.16798037105999999</v>
      </c>
      <c r="E462" s="2">
        <v>98.489818575000001</v>
      </c>
    </row>
    <row r="463" spans="3:5" x14ac:dyDescent="0.25">
      <c r="C463" s="1">
        <v>710</v>
      </c>
      <c r="D463" s="2">
        <v>0.20083881171500001</v>
      </c>
      <c r="E463" s="2">
        <v>98.252307889999997</v>
      </c>
    </row>
    <row r="464" spans="3:5" x14ac:dyDescent="0.25">
      <c r="C464" s="1">
        <v>711</v>
      </c>
      <c r="D464" s="2">
        <v>0.23694065955999999</v>
      </c>
      <c r="E464" s="2">
        <v>97.836936949999995</v>
      </c>
    </row>
    <row r="465" spans="3:5" x14ac:dyDescent="0.25">
      <c r="C465" s="1">
        <v>712</v>
      </c>
      <c r="D465" s="2">
        <v>0.31054690851</v>
      </c>
      <c r="E465" s="2">
        <v>97.442394255000011</v>
      </c>
    </row>
    <row r="466" spans="3:5" x14ac:dyDescent="0.25">
      <c r="C466" s="1">
        <v>713</v>
      </c>
      <c r="D466" s="2">
        <v>0.34332387333000003</v>
      </c>
      <c r="E466" s="2">
        <v>96.907783504999998</v>
      </c>
    </row>
    <row r="467" spans="3:5" x14ac:dyDescent="0.25">
      <c r="C467" s="1">
        <v>714</v>
      </c>
      <c r="D467" s="2">
        <v>0.39878526144499998</v>
      </c>
      <c r="E467" s="2">
        <v>96.325054164999997</v>
      </c>
    </row>
    <row r="468" spans="3:5" x14ac:dyDescent="0.25">
      <c r="C468" s="1">
        <v>715</v>
      </c>
      <c r="D468" s="2">
        <v>0.47147338465999999</v>
      </c>
      <c r="E468" s="2">
        <v>95.807796480000007</v>
      </c>
    </row>
    <row r="469" spans="3:5" x14ac:dyDescent="0.25">
      <c r="C469" s="1">
        <v>716</v>
      </c>
      <c r="D469" s="2">
        <v>0.48111281544000001</v>
      </c>
      <c r="E469" s="2">
        <v>95.410717009999999</v>
      </c>
    </row>
    <row r="470" spans="3:5" x14ac:dyDescent="0.25">
      <c r="C470" s="1">
        <v>717</v>
      </c>
      <c r="D470" s="2">
        <v>0.51428663373499994</v>
      </c>
      <c r="E470" s="2">
        <v>95.156005854999989</v>
      </c>
    </row>
    <row r="471" spans="3:5" x14ac:dyDescent="0.25">
      <c r="C471" s="1">
        <v>718</v>
      </c>
      <c r="D471" s="2">
        <v>0.52314445754000005</v>
      </c>
      <c r="E471" s="2">
        <v>95.147396090000001</v>
      </c>
    </row>
    <row r="472" spans="3:5" x14ac:dyDescent="0.25">
      <c r="C472" s="1">
        <v>719</v>
      </c>
      <c r="D472" s="2">
        <v>0.50389990211500002</v>
      </c>
      <c r="E472" s="2">
        <v>95.229084014999998</v>
      </c>
    </row>
    <row r="473" spans="3:5" x14ac:dyDescent="0.25">
      <c r="C473" s="1">
        <v>720</v>
      </c>
      <c r="D473" s="2">
        <v>0.46853316107500004</v>
      </c>
      <c r="E473" s="2">
        <v>95.478469849999996</v>
      </c>
    </row>
    <row r="474" spans="3:5" x14ac:dyDescent="0.25">
      <c r="C474" s="1">
        <v>721</v>
      </c>
      <c r="D474" s="2">
        <v>0.41799536859499997</v>
      </c>
      <c r="E474" s="2">
        <v>95.882991790000005</v>
      </c>
    </row>
    <row r="475" spans="3:5" x14ac:dyDescent="0.25">
      <c r="C475" s="1">
        <v>722</v>
      </c>
      <c r="D475" s="2">
        <v>0.35307044719999997</v>
      </c>
      <c r="E475" s="2">
        <v>96.270843509999992</v>
      </c>
    </row>
    <row r="476" spans="3:5" x14ac:dyDescent="0.25">
      <c r="C476" s="1">
        <v>723</v>
      </c>
      <c r="D476" s="2">
        <v>0.31602831648500002</v>
      </c>
      <c r="E476" s="2">
        <v>96.767627715000003</v>
      </c>
    </row>
    <row r="477" spans="3:5" x14ac:dyDescent="0.25">
      <c r="C477" s="1">
        <v>724</v>
      </c>
      <c r="D477" s="2">
        <v>0.29266805572499999</v>
      </c>
      <c r="E477" s="2">
        <v>97.017173764999995</v>
      </c>
    </row>
    <row r="478" spans="3:5" x14ac:dyDescent="0.25">
      <c r="C478" s="1">
        <v>725</v>
      </c>
      <c r="D478" s="2">
        <v>0.27569988369999998</v>
      </c>
      <c r="E478" s="2">
        <v>97.115348820000008</v>
      </c>
    </row>
    <row r="479" spans="3:5" x14ac:dyDescent="0.25">
      <c r="C479" s="1">
        <v>726</v>
      </c>
      <c r="D479" s="2">
        <v>0.23379184305</v>
      </c>
      <c r="E479" s="2">
        <v>96.818065645000004</v>
      </c>
    </row>
    <row r="480" spans="3:5" x14ac:dyDescent="0.25">
      <c r="C480" s="1">
        <v>727</v>
      </c>
      <c r="D480" s="2">
        <v>0.19119072704000001</v>
      </c>
      <c r="E480" s="2">
        <v>96.171779630000003</v>
      </c>
    </row>
    <row r="481" spans="3:5" x14ac:dyDescent="0.25">
      <c r="C481" s="1">
        <v>728</v>
      </c>
      <c r="D481" s="2">
        <v>0.116639489067</v>
      </c>
      <c r="E481" s="2">
        <v>95.082092284999987</v>
      </c>
    </row>
    <row r="482" spans="3:5" x14ac:dyDescent="0.25">
      <c r="C482" s="1">
        <v>729</v>
      </c>
      <c r="D482" s="2">
        <v>0.11690038812999999</v>
      </c>
      <c r="E482" s="2">
        <v>94.084198000000001</v>
      </c>
    </row>
    <row r="483" spans="3:5" x14ac:dyDescent="0.25">
      <c r="C483" s="1">
        <v>730</v>
      </c>
      <c r="D483" s="2">
        <v>0.13472322372500001</v>
      </c>
      <c r="E483" s="2">
        <v>93.366477970000005</v>
      </c>
    </row>
    <row r="484" spans="3:5" x14ac:dyDescent="0.25">
      <c r="C484" s="1">
        <v>731</v>
      </c>
      <c r="D484" s="2">
        <v>0.10533299484</v>
      </c>
      <c r="E484" s="2">
        <v>93.103679655000008</v>
      </c>
    </row>
    <row r="485" spans="3:5" x14ac:dyDescent="0.25">
      <c r="C485" s="1">
        <v>732</v>
      </c>
      <c r="D485" s="2">
        <v>0.18778202685000001</v>
      </c>
      <c r="E485" s="2">
        <v>93.350666044999997</v>
      </c>
    </row>
    <row r="486" spans="3:5" x14ac:dyDescent="0.25">
      <c r="C486" s="1">
        <v>733</v>
      </c>
      <c r="D486" s="2">
        <v>0.13276334854999999</v>
      </c>
      <c r="E486" s="2">
        <v>94.062374115000011</v>
      </c>
    </row>
    <row r="487" spans="3:5" x14ac:dyDescent="0.25">
      <c r="C487" s="1">
        <v>734</v>
      </c>
      <c r="D487" s="2">
        <v>9.0101493509999991E-2</v>
      </c>
      <c r="E487" s="2">
        <v>95.168628689999991</v>
      </c>
    </row>
    <row r="488" spans="3:5" x14ac:dyDescent="0.25">
      <c r="C488" s="1">
        <v>735</v>
      </c>
      <c r="D488" s="2">
        <v>0.11495144665500001</v>
      </c>
      <c r="E488" s="2">
        <v>96.298175815000008</v>
      </c>
    </row>
    <row r="489" spans="3:5" x14ac:dyDescent="0.25">
      <c r="C489" s="1">
        <v>736</v>
      </c>
      <c r="D489" s="2">
        <v>9.0556718405E-2</v>
      </c>
      <c r="E489" s="2">
        <v>97.329807279999997</v>
      </c>
    </row>
    <row r="490" spans="3:5" x14ac:dyDescent="0.25">
      <c r="C490" s="1">
        <v>737</v>
      </c>
      <c r="D490" s="2">
        <v>7.1011965169999997E-2</v>
      </c>
      <c r="E490" s="2">
        <v>98.189170840000003</v>
      </c>
    </row>
    <row r="491" spans="3:5" x14ac:dyDescent="0.25">
      <c r="C491" s="1">
        <v>738</v>
      </c>
      <c r="D491" s="2">
        <v>9.2870045435000007E-2</v>
      </c>
      <c r="E491" s="2">
        <v>98.677352904999992</v>
      </c>
    </row>
    <row r="492" spans="3:5" x14ac:dyDescent="0.25">
      <c r="C492" s="1">
        <v>739</v>
      </c>
      <c r="D492" s="2">
        <v>7.3873844485000006E-2</v>
      </c>
      <c r="E492" s="2">
        <v>98.924266814999996</v>
      </c>
    </row>
    <row r="493" spans="3:5" x14ac:dyDescent="0.25">
      <c r="C493" s="1">
        <v>740</v>
      </c>
      <c r="D493" s="2">
        <v>7.2416066180000002E-2</v>
      </c>
      <c r="E493" s="2">
        <v>99.128299714999997</v>
      </c>
    </row>
    <row r="494" spans="3:5" x14ac:dyDescent="0.25">
      <c r="C494" s="1">
        <v>741</v>
      </c>
      <c r="D494" s="2">
        <v>0.105899363755</v>
      </c>
      <c r="E494" s="2">
        <v>99.240371699999997</v>
      </c>
    </row>
    <row r="495" spans="3:5" x14ac:dyDescent="0.25">
      <c r="C495" s="1">
        <v>742</v>
      </c>
      <c r="D495" s="2">
        <v>8.8357395955000001E-2</v>
      </c>
      <c r="E495" s="2">
        <v>99.19052124000001</v>
      </c>
    </row>
    <row r="496" spans="3:5" x14ac:dyDescent="0.25">
      <c r="C496" s="1">
        <v>743</v>
      </c>
      <c r="D496" s="2">
        <v>8.968097718000001E-2</v>
      </c>
      <c r="E496" s="2">
        <v>99.242027285000006</v>
      </c>
    </row>
    <row r="497" spans="3:5" x14ac:dyDescent="0.25">
      <c r="C497" s="1">
        <v>744</v>
      </c>
      <c r="D497" s="2">
        <v>0.12528359892000002</v>
      </c>
      <c r="E497" s="2">
        <v>99.264427185000002</v>
      </c>
    </row>
    <row r="498" spans="3:5" x14ac:dyDescent="0.25">
      <c r="C498" s="1">
        <v>745</v>
      </c>
      <c r="D498" s="2">
        <v>8.8548930925999997E-2</v>
      </c>
      <c r="E498" s="2">
        <v>99.239719390000005</v>
      </c>
    </row>
    <row r="499" spans="3:5" x14ac:dyDescent="0.25">
      <c r="C499" s="1">
        <v>746</v>
      </c>
      <c r="D499" s="2">
        <v>9.4723362838499997E-2</v>
      </c>
      <c r="E499" s="2">
        <v>99.154975890000003</v>
      </c>
    </row>
    <row r="500" spans="3:5" x14ac:dyDescent="0.25">
      <c r="C500" s="1">
        <v>747</v>
      </c>
      <c r="D500" s="2">
        <v>0.14444604888000001</v>
      </c>
      <c r="E500" s="2">
        <v>99.169647220000002</v>
      </c>
    </row>
    <row r="501" spans="3:5" x14ac:dyDescent="0.25">
      <c r="C501" s="1">
        <v>748</v>
      </c>
      <c r="D501" s="2">
        <v>0.1201962994145</v>
      </c>
      <c r="E501" s="2">
        <v>99.000049590000003</v>
      </c>
    </row>
    <row r="502" spans="3:5" x14ac:dyDescent="0.25">
      <c r="C502" s="1">
        <v>749</v>
      </c>
      <c r="D502" s="2">
        <v>0.15305904672500001</v>
      </c>
      <c r="E502" s="2">
        <v>98.955108644999996</v>
      </c>
    </row>
    <row r="503" spans="3:5" x14ac:dyDescent="0.25">
      <c r="C503" s="1">
        <v>750</v>
      </c>
      <c r="D503" s="2">
        <v>0.18107392546000001</v>
      </c>
      <c r="E503" s="2">
        <v>98.827518464999997</v>
      </c>
    </row>
    <row r="504" spans="3:5" x14ac:dyDescent="0.25">
      <c r="C504" s="1">
        <v>751</v>
      </c>
      <c r="D504" s="2">
        <v>0.29808440805000003</v>
      </c>
      <c r="E504" s="2">
        <v>98.735919955</v>
      </c>
    </row>
    <row r="505" spans="3:5" x14ac:dyDescent="0.25">
      <c r="C505" s="1">
        <v>752</v>
      </c>
      <c r="D505" s="2">
        <v>0.26558183133000002</v>
      </c>
      <c r="E505" s="2">
        <v>98.484416965000008</v>
      </c>
    </row>
    <row r="506" spans="3:5" x14ac:dyDescent="0.25">
      <c r="C506" s="1">
        <v>753</v>
      </c>
      <c r="D506" s="2">
        <v>0.31965680418999998</v>
      </c>
      <c r="E506" s="2">
        <v>98.339614869999991</v>
      </c>
    </row>
    <row r="507" spans="3:5" x14ac:dyDescent="0.25">
      <c r="C507" s="1">
        <v>754</v>
      </c>
      <c r="D507" s="2">
        <v>0.36806983872499999</v>
      </c>
      <c r="E507" s="2">
        <v>98.096912379999992</v>
      </c>
    </row>
    <row r="508" spans="3:5" x14ac:dyDescent="0.25">
      <c r="C508" s="1">
        <v>755</v>
      </c>
      <c r="D508" s="2">
        <v>0.49288475509999996</v>
      </c>
      <c r="E508" s="2">
        <v>97.768398285000004</v>
      </c>
    </row>
    <row r="509" spans="3:5" x14ac:dyDescent="0.25">
      <c r="C509" s="1">
        <v>756</v>
      </c>
      <c r="D509" s="2">
        <v>0.51978340542849999</v>
      </c>
      <c r="E509" s="2">
        <v>97.416351315</v>
      </c>
    </row>
    <row r="510" spans="3:5" x14ac:dyDescent="0.25">
      <c r="C510" s="1">
        <v>757</v>
      </c>
      <c r="D510" s="2">
        <v>0.59231695333500001</v>
      </c>
      <c r="E510" s="2">
        <v>97.106437685000003</v>
      </c>
    </row>
    <row r="511" spans="3:5" x14ac:dyDescent="0.25">
      <c r="C511" s="1">
        <v>758</v>
      </c>
      <c r="D511" s="2">
        <v>0.68067907527000004</v>
      </c>
      <c r="E511" s="2">
        <v>96.867275234999994</v>
      </c>
    </row>
    <row r="512" spans="3:5" x14ac:dyDescent="0.25">
      <c r="C512" s="1">
        <v>759</v>
      </c>
      <c r="D512" s="2">
        <v>0.79026087010000001</v>
      </c>
      <c r="E512" s="2">
        <v>96.528575894999989</v>
      </c>
    </row>
    <row r="513" spans="3:5" x14ac:dyDescent="0.25">
      <c r="C513" s="1">
        <v>760</v>
      </c>
      <c r="D513" s="2">
        <v>0.80816056035000006</v>
      </c>
      <c r="E513" s="2">
        <v>96.495944980000004</v>
      </c>
    </row>
    <row r="514" spans="3:5" x14ac:dyDescent="0.25">
      <c r="C514" s="1">
        <v>761</v>
      </c>
      <c r="D514" s="2">
        <v>0.8128574554289999</v>
      </c>
      <c r="E514" s="2">
        <v>96.428325655000009</v>
      </c>
    </row>
    <row r="515" spans="3:5" x14ac:dyDescent="0.25">
      <c r="C515" s="1">
        <v>762</v>
      </c>
      <c r="D515" s="2">
        <v>0.86712339155500007</v>
      </c>
      <c r="E515" s="2">
        <v>96.419261935000009</v>
      </c>
    </row>
    <row r="516" spans="3:5" x14ac:dyDescent="0.25">
      <c r="C516" s="1">
        <v>763</v>
      </c>
      <c r="D516" s="2">
        <v>0.86819585415</v>
      </c>
      <c r="E516" s="2">
        <v>96.585807799999998</v>
      </c>
    </row>
    <row r="517" spans="3:5" x14ac:dyDescent="0.25">
      <c r="C517" s="1">
        <v>764</v>
      </c>
      <c r="D517" s="2">
        <v>0.77655861902500001</v>
      </c>
      <c r="E517" s="2">
        <v>96.76248932</v>
      </c>
    </row>
    <row r="518" spans="3:5" x14ac:dyDescent="0.25">
      <c r="C518" s="1">
        <v>765</v>
      </c>
      <c r="D518" s="2">
        <v>0.79638723265</v>
      </c>
      <c r="E518" s="2">
        <v>96.974426270000009</v>
      </c>
    </row>
    <row r="519" spans="3:5" x14ac:dyDescent="0.25">
      <c r="C519" s="1">
        <v>766</v>
      </c>
      <c r="D519" s="2">
        <v>0.70101587096499995</v>
      </c>
      <c r="E519" s="2">
        <v>97.19402694499999</v>
      </c>
    </row>
    <row r="520" spans="3:5" x14ac:dyDescent="0.25">
      <c r="C520" s="1">
        <v>767</v>
      </c>
      <c r="D520" s="2">
        <v>0.63974523194999999</v>
      </c>
      <c r="E520" s="2">
        <v>97.354328155000005</v>
      </c>
    </row>
    <row r="521" spans="3:5" x14ac:dyDescent="0.25">
      <c r="C521" s="1">
        <v>768</v>
      </c>
      <c r="D521" s="2">
        <v>0.58810652070000002</v>
      </c>
      <c r="E521" s="2">
        <v>97.42073440499999</v>
      </c>
    </row>
    <row r="522" spans="3:5" x14ac:dyDescent="0.25">
      <c r="C522" s="1">
        <v>769</v>
      </c>
      <c r="D522" s="2">
        <v>0.47387041150000003</v>
      </c>
      <c r="E522" s="2">
        <v>97.372959135000002</v>
      </c>
    </row>
    <row r="523" spans="3:5" x14ac:dyDescent="0.25">
      <c r="C523" s="1">
        <v>770</v>
      </c>
      <c r="D523" s="2">
        <v>0.42877373288000004</v>
      </c>
      <c r="E523" s="2">
        <v>97.180294040000007</v>
      </c>
    </row>
    <row r="524" spans="3:5" x14ac:dyDescent="0.25">
      <c r="C524" s="1">
        <v>771</v>
      </c>
      <c r="D524" s="2">
        <v>0.38759134243499999</v>
      </c>
      <c r="E524" s="2">
        <v>96.813785550000006</v>
      </c>
    </row>
    <row r="525" spans="3:5" x14ac:dyDescent="0.25">
      <c r="C525" s="1">
        <v>772</v>
      </c>
      <c r="D525" s="2">
        <v>0.39325075595499998</v>
      </c>
      <c r="E525" s="2">
        <v>96.435382839999988</v>
      </c>
    </row>
    <row r="526" spans="3:5" x14ac:dyDescent="0.25">
      <c r="C526" s="1">
        <v>773</v>
      </c>
      <c r="D526" s="2">
        <v>0.37182326615999994</v>
      </c>
      <c r="E526" s="2">
        <v>95.940322874999993</v>
      </c>
    </row>
    <row r="527" spans="3:5" x14ac:dyDescent="0.25">
      <c r="C527" s="1">
        <v>774</v>
      </c>
      <c r="D527" s="2">
        <v>0.38262831790500001</v>
      </c>
      <c r="E527" s="2">
        <v>95.514808654999996</v>
      </c>
    </row>
    <row r="528" spans="3:5" x14ac:dyDescent="0.25">
      <c r="C528" s="1">
        <v>775</v>
      </c>
      <c r="D528" s="2">
        <v>0.39124326404999998</v>
      </c>
      <c r="E528" s="2">
        <v>95.404239654999998</v>
      </c>
    </row>
    <row r="529" spans="3:5" x14ac:dyDescent="0.25">
      <c r="C529" s="1">
        <v>776</v>
      </c>
      <c r="D529" s="2">
        <v>0.322277206925</v>
      </c>
      <c r="E529" s="2">
        <v>95.291877749999998</v>
      </c>
    </row>
    <row r="530" spans="3:5" x14ac:dyDescent="0.25">
      <c r="C530" s="1">
        <v>777</v>
      </c>
      <c r="D530" s="2">
        <v>0.41028705239999996</v>
      </c>
      <c r="E530" s="2">
        <v>95.576465604999996</v>
      </c>
    </row>
    <row r="531" spans="3:5" x14ac:dyDescent="0.25">
      <c r="C531" s="1">
        <v>778</v>
      </c>
      <c r="D531" s="2">
        <v>0.311384140975</v>
      </c>
      <c r="E531" s="2">
        <v>96.097599029999998</v>
      </c>
    </row>
    <row r="532" spans="3:5" x14ac:dyDescent="0.25">
      <c r="C532" s="1">
        <v>779</v>
      </c>
      <c r="D532" s="2">
        <v>0.39201384409999995</v>
      </c>
      <c r="E532" s="2">
        <v>96.533710479999996</v>
      </c>
    </row>
    <row r="533" spans="3:5" x14ac:dyDescent="0.25">
      <c r="C533" s="1">
        <v>780</v>
      </c>
      <c r="D533" s="2">
        <v>0.37126030399999999</v>
      </c>
      <c r="E533" s="2">
        <v>96.984882354999996</v>
      </c>
    </row>
    <row r="534" spans="3:5" x14ac:dyDescent="0.25">
      <c r="C534" s="1">
        <v>781</v>
      </c>
      <c r="D534" s="2">
        <v>0.40912521630500004</v>
      </c>
      <c r="E534" s="2">
        <v>97.457183834999995</v>
      </c>
    </row>
    <row r="535" spans="3:5" x14ac:dyDescent="0.25">
      <c r="C535" s="1">
        <v>782</v>
      </c>
      <c r="D535" s="2">
        <v>0.48818433285000001</v>
      </c>
      <c r="E535" s="2">
        <v>97.687496185000001</v>
      </c>
    </row>
    <row r="536" spans="3:5" x14ac:dyDescent="0.25">
      <c r="C536" s="1">
        <v>783</v>
      </c>
      <c r="D536" s="2">
        <v>0.39480776291399999</v>
      </c>
      <c r="E536" s="2">
        <v>98.033729555000008</v>
      </c>
    </row>
    <row r="537" spans="3:5" x14ac:dyDescent="0.25">
      <c r="C537" s="1">
        <v>784</v>
      </c>
      <c r="D537" s="2">
        <v>0.54825843870000002</v>
      </c>
      <c r="E537" s="2">
        <v>98.066020965000007</v>
      </c>
    </row>
    <row r="538" spans="3:5" x14ac:dyDescent="0.25">
      <c r="C538" s="1">
        <v>785</v>
      </c>
      <c r="D538" s="2">
        <v>0.61422848704999999</v>
      </c>
      <c r="E538" s="2">
        <v>98.099994659999993</v>
      </c>
    </row>
    <row r="539" spans="3:5" x14ac:dyDescent="0.25">
      <c r="C539" s="1">
        <v>786</v>
      </c>
      <c r="D539" s="2">
        <v>0.53191789240499998</v>
      </c>
      <c r="E539" s="2">
        <v>97.986534120000002</v>
      </c>
    </row>
    <row r="540" spans="3:5" x14ac:dyDescent="0.25">
      <c r="C540" s="1">
        <v>787</v>
      </c>
      <c r="D540" s="2">
        <v>0.56096727772999999</v>
      </c>
      <c r="E540" s="2">
        <v>98.014255524999996</v>
      </c>
    </row>
    <row r="541" spans="3:5" x14ac:dyDescent="0.25">
      <c r="C541" s="1">
        <v>788</v>
      </c>
      <c r="D541" s="2">
        <v>0.56408614316499994</v>
      </c>
      <c r="E541" s="2">
        <v>97.824638364999998</v>
      </c>
    </row>
    <row r="542" spans="3:5" x14ac:dyDescent="0.25">
      <c r="C542" s="1">
        <v>789</v>
      </c>
      <c r="D542" s="2">
        <v>0.57416460248250001</v>
      </c>
      <c r="E542" s="2">
        <v>97.648551940000004</v>
      </c>
    </row>
    <row r="543" spans="3:5" x14ac:dyDescent="0.25">
      <c r="C543" s="1">
        <v>790</v>
      </c>
      <c r="D543" s="2">
        <v>0.69480288417499991</v>
      </c>
      <c r="E543" s="2">
        <v>97.558643340000003</v>
      </c>
    </row>
    <row r="544" spans="3:5" x14ac:dyDescent="0.25">
      <c r="C544" s="1">
        <v>791</v>
      </c>
      <c r="D544" s="2">
        <v>0.67856688972500001</v>
      </c>
      <c r="E544" s="2">
        <v>97.453220364999993</v>
      </c>
    </row>
    <row r="545" spans="3:5" x14ac:dyDescent="0.25">
      <c r="C545" s="1">
        <v>792</v>
      </c>
      <c r="D545" s="2">
        <v>0.74399621025000007</v>
      </c>
      <c r="E545" s="2">
        <v>97.321540835000008</v>
      </c>
    </row>
    <row r="546" spans="3:5" x14ac:dyDescent="0.25">
      <c r="C546" s="1">
        <v>793</v>
      </c>
      <c r="D546" s="2">
        <v>0.68907967291999994</v>
      </c>
      <c r="E546" s="2">
        <v>97.16775131</v>
      </c>
    </row>
    <row r="547" spans="3:5" x14ac:dyDescent="0.25">
      <c r="C547" s="1">
        <v>794</v>
      </c>
      <c r="D547" s="2">
        <v>0.77376256904999996</v>
      </c>
      <c r="E547" s="2">
        <v>97.032295224999999</v>
      </c>
    </row>
    <row r="548" spans="3:5" x14ac:dyDescent="0.25">
      <c r="C548" s="1">
        <v>795</v>
      </c>
      <c r="D548" s="2">
        <v>0.75348663309999997</v>
      </c>
      <c r="E548" s="2">
        <v>96.880184174999997</v>
      </c>
    </row>
    <row r="549" spans="3:5" x14ac:dyDescent="0.25">
      <c r="C549" s="1">
        <v>796</v>
      </c>
      <c r="D549" s="2">
        <v>0.74685613815000007</v>
      </c>
      <c r="E549" s="2">
        <v>96.647632600000009</v>
      </c>
    </row>
    <row r="550" spans="3:5" x14ac:dyDescent="0.25">
      <c r="C550" s="1">
        <v>797</v>
      </c>
      <c r="D550" s="2">
        <v>0.69721906235999997</v>
      </c>
      <c r="E550" s="2">
        <v>96.396183014999991</v>
      </c>
    </row>
    <row r="551" spans="3:5" x14ac:dyDescent="0.25">
      <c r="C551" s="1">
        <v>798</v>
      </c>
      <c r="D551" s="2">
        <v>0.73381842684999998</v>
      </c>
      <c r="E551" s="2">
        <v>96.336574554999999</v>
      </c>
    </row>
    <row r="552" spans="3:5" x14ac:dyDescent="0.25">
      <c r="C552" s="1">
        <v>799</v>
      </c>
      <c r="D552" s="2">
        <v>0.75754648469999997</v>
      </c>
      <c r="E552" s="2">
        <v>96.010368349999993</v>
      </c>
    </row>
    <row r="553" spans="3:5" x14ac:dyDescent="0.25">
      <c r="C553" s="1">
        <v>800</v>
      </c>
      <c r="D553" s="2">
        <v>0.6011329887500001</v>
      </c>
      <c r="E553" s="2">
        <v>96.067775725000004</v>
      </c>
    </row>
    <row r="554" spans="3:5" x14ac:dyDescent="0.25">
      <c r="C554" s="1">
        <v>801</v>
      </c>
      <c r="D554" s="2">
        <v>0.57340055705000004</v>
      </c>
      <c r="E554" s="2">
        <v>95.942867280000002</v>
      </c>
    </row>
    <row r="555" spans="3:5" x14ac:dyDescent="0.25">
      <c r="C555" s="1">
        <v>802</v>
      </c>
      <c r="D555" s="2">
        <v>0.55620884150000005</v>
      </c>
      <c r="E555" s="2">
        <v>96.065540314999993</v>
      </c>
    </row>
    <row r="556" spans="3:5" x14ac:dyDescent="0.25">
      <c r="C556" s="1">
        <v>803</v>
      </c>
      <c r="D556" s="2">
        <v>0.58434070625000001</v>
      </c>
      <c r="E556" s="2">
        <v>96.361019134999992</v>
      </c>
    </row>
    <row r="557" spans="3:5" x14ac:dyDescent="0.25">
      <c r="C557" s="1">
        <v>804</v>
      </c>
      <c r="D557" s="2">
        <v>0.53578889370000005</v>
      </c>
      <c r="E557" s="2">
        <v>96.531211854999995</v>
      </c>
    </row>
    <row r="558" spans="3:5" x14ac:dyDescent="0.25">
      <c r="C558" s="1">
        <v>805</v>
      </c>
      <c r="D558" s="2">
        <v>0.44163116069999997</v>
      </c>
      <c r="E558" s="2">
        <v>96.816673280000003</v>
      </c>
    </row>
    <row r="559" spans="3:5" x14ac:dyDescent="0.25">
      <c r="C559" s="1">
        <v>806</v>
      </c>
      <c r="D559" s="2">
        <v>0.41409109159999996</v>
      </c>
      <c r="E559" s="2">
        <v>97.217910764999999</v>
      </c>
    </row>
    <row r="560" spans="3:5" x14ac:dyDescent="0.25">
      <c r="C560" s="1">
        <v>807</v>
      </c>
      <c r="D560" s="2">
        <v>0.30857598780000001</v>
      </c>
      <c r="E560" s="2">
        <v>97.493453979999998</v>
      </c>
    </row>
    <row r="561" spans="3:5" x14ac:dyDescent="0.25">
      <c r="C561" s="1">
        <v>808</v>
      </c>
      <c r="D561" s="2">
        <v>0.36827643589000003</v>
      </c>
      <c r="E561" s="2">
        <v>97.826793670000001</v>
      </c>
    </row>
    <row r="562" spans="3:5" x14ac:dyDescent="0.25">
      <c r="C562" s="1">
        <v>809</v>
      </c>
      <c r="D562" s="2">
        <v>0.32122197377</v>
      </c>
      <c r="E562" s="2">
        <v>98.207267760000008</v>
      </c>
    </row>
    <row r="563" spans="3:5" x14ac:dyDescent="0.25">
      <c r="C563" s="1">
        <v>810</v>
      </c>
      <c r="D563" s="2">
        <v>0.39246938378500001</v>
      </c>
      <c r="E563" s="2">
        <v>98.399871825000005</v>
      </c>
    </row>
    <row r="564" spans="3:5" x14ac:dyDescent="0.25">
      <c r="C564" s="1">
        <v>811</v>
      </c>
      <c r="D564" s="2">
        <v>0.32095742041499997</v>
      </c>
      <c r="E564" s="2">
        <v>98.645984650000003</v>
      </c>
    </row>
    <row r="565" spans="3:5" x14ac:dyDescent="0.25">
      <c r="C565" s="1">
        <v>812</v>
      </c>
      <c r="D565" s="2">
        <v>0.29361550325499997</v>
      </c>
      <c r="E565" s="2">
        <v>98.737442014999999</v>
      </c>
    </row>
    <row r="566" spans="3:5" x14ac:dyDescent="0.25">
      <c r="C566" s="1">
        <v>813</v>
      </c>
      <c r="D566" s="2">
        <v>0.28863817268499997</v>
      </c>
      <c r="E566" s="2">
        <v>98.9205513</v>
      </c>
    </row>
    <row r="567" spans="3:5" x14ac:dyDescent="0.25">
      <c r="C567" s="1">
        <v>814</v>
      </c>
      <c r="D567" s="2">
        <v>0.31170413457000001</v>
      </c>
      <c r="E567" s="2">
        <v>98.933486939999995</v>
      </c>
    </row>
    <row r="568" spans="3:5" x14ac:dyDescent="0.25">
      <c r="C568" s="1">
        <v>815</v>
      </c>
      <c r="D568" s="2">
        <v>0.31336390599499997</v>
      </c>
      <c r="E568" s="2">
        <v>99.011051175000006</v>
      </c>
    </row>
    <row r="569" spans="3:5" x14ac:dyDescent="0.25">
      <c r="C569" s="1">
        <v>816</v>
      </c>
      <c r="D569" s="2">
        <v>0.33481687678499999</v>
      </c>
      <c r="E569" s="2">
        <v>99.112049100000007</v>
      </c>
    </row>
    <row r="570" spans="3:5" x14ac:dyDescent="0.25">
      <c r="C570" s="1">
        <v>817</v>
      </c>
      <c r="D570" s="2">
        <v>0.300695192055</v>
      </c>
      <c r="E570" s="2">
        <v>99.162445070000004</v>
      </c>
    </row>
    <row r="571" spans="3:5" x14ac:dyDescent="0.25">
      <c r="C571" s="1">
        <v>818</v>
      </c>
      <c r="D571" s="2">
        <v>0.341213818625</v>
      </c>
      <c r="E571" s="2">
        <v>99.184940339999997</v>
      </c>
    </row>
    <row r="572" spans="3:5" x14ac:dyDescent="0.25">
      <c r="C572" s="1">
        <v>819</v>
      </c>
      <c r="D572" s="2">
        <v>0.34716476781</v>
      </c>
      <c r="E572" s="2">
        <v>99.203872680000003</v>
      </c>
    </row>
    <row r="573" spans="3:5" x14ac:dyDescent="0.25">
      <c r="C573" s="1">
        <v>820</v>
      </c>
      <c r="D573" s="2">
        <v>0.37729501724499998</v>
      </c>
      <c r="E573" s="2">
        <v>99.247756955</v>
      </c>
    </row>
    <row r="574" spans="3:5" x14ac:dyDescent="0.25">
      <c r="C574" s="1">
        <v>821</v>
      </c>
      <c r="D574" s="2">
        <v>0.34489577358500001</v>
      </c>
      <c r="E574" s="2">
        <v>99.214443205000009</v>
      </c>
    </row>
    <row r="575" spans="3:5" x14ac:dyDescent="0.25">
      <c r="C575" s="1">
        <v>822</v>
      </c>
      <c r="D575" s="2">
        <v>0.44484865293999998</v>
      </c>
      <c r="E575" s="2">
        <v>99.204463954999994</v>
      </c>
    </row>
    <row r="576" spans="3:5" x14ac:dyDescent="0.25">
      <c r="C576" s="1">
        <v>823</v>
      </c>
      <c r="D576" s="2">
        <v>0.45984146185499997</v>
      </c>
      <c r="E576" s="2">
        <v>99.182285304999994</v>
      </c>
    </row>
    <row r="577" spans="3:5" x14ac:dyDescent="0.25">
      <c r="C577" s="1">
        <v>824</v>
      </c>
      <c r="D577" s="2">
        <v>0.46011320967999997</v>
      </c>
      <c r="E577" s="2">
        <v>99.195735930000012</v>
      </c>
    </row>
    <row r="578" spans="3:5" x14ac:dyDescent="0.25">
      <c r="C578" s="1">
        <v>825</v>
      </c>
      <c r="D578" s="2">
        <v>0.50834606121499992</v>
      </c>
      <c r="E578" s="2">
        <v>99.129066469999998</v>
      </c>
    </row>
    <row r="579" spans="3:5" x14ac:dyDescent="0.25">
      <c r="C579" s="1">
        <v>826</v>
      </c>
      <c r="D579" s="2">
        <v>0.56392280145999996</v>
      </c>
      <c r="E579" s="2">
        <v>99.030490874999998</v>
      </c>
    </row>
    <row r="580" spans="3:5" x14ac:dyDescent="0.25">
      <c r="C580" s="1">
        <v>827</v>
      </c>
      <c r="D580" s="2">
        <v>0.60854110518499993</v>
      </c>
      <c r="E580" s="2">
        <v>99.013183595000001</v>
      </c>
    </row>
    <row r="581" spans="3:5" x14ac:dyDescent="0.25">
      <c r="C581" s="1">
        <v>828</v>
      </c>
      <c r="D581" s="2">
        <v>0.68993809343000001</v>
      </c>
      <c r="E581" s="2">
        <v>98.917217254999997</v>
      </c>
    </row>
    <row r="582" spans="3:5" x14ac:dyDescent="0.25">
      <c r="C582" s="1">
        <v>829</v>
      </c>
      <c r="D582" s="2">
        <v>0.78610133943500005</v>
      </c>
      <c r="E582" s="2">
        <v>98.77705001999999</v>
      </c>
    </row>
    <row r="583" spans="3:5" x14ac:dyDescent="0.25">
      <c r="C583" s="1">
        <v>830</v>
      </c>
      <c r="D583" s="2">
        <v>0.93210804271500003</v>
      </c>
      <c r="E583" s="2">
        <v>98.656208034999992</v>
      </c>
    </row>
    <row r="584" spans="3:5" x14ac:dyDescent="0.25">
      <c r="C584" s="1">
        <v>831</v>
      </c>
      <c r="D584" s="2">
        <v>1.0675238166849998</v>
      </c>
      <c r="E584" s="2">
        <v>98.508670804999994</v>
      </c>
    </row>
    <row r="585" spans="3:5" x14ac:dyDescent="0.25">
      <c r="C585" s="1">
        <v>832</v>
      </c>
      <c r="D585" s="2">
        <v>1.2307898858850002</v>
      </c>
      <c r="E585" s="2">
        <v>98.293144224999992</v>
      </c>
    </row>
    <row r="586" spans="3:5" x14ac:dyDescent="0.25">
      <c r="C586" s="1">
        <v>833</v>
      </c>
      <c r="D586" s="2">
        <v>1.5032712573</v>
      </c>
      <c r="E586" s="2">
        <v>98.034217834999993</v>
      </c>
    </row>
    <row r="587" spans="3:5" x14ac:dyDescent="0.25">
      <c r="C587" s="1">
        <v>834</v>
      </c>
      <c r="D587" s="2">
        <v>1.743873560605</v>
      </c>
      <c r="E587" s="2">
        <v>97.673519134999992</v>
      </c>
    </row>
    <row r="588" spans="3:5" x14ac:dyDescent="0.25">
      <c r="C588" s="1">
        <v>835</v>
      </c>
      <c r="D588" s="2">
        <v>2.1470319403100002</v>
      </c>
      <c r="E588" s="2">
        <v>97.256702420000011</v>
      </c>
    </row>
    <row r="589" spans="3:5" x14ac:dyDescent="0.25">
      <c r="C589" s="1">
        <v>836</v>
      </c>
      <c r="D589" s="2">
        <v>2.5692865271550001</v>
      </c>
      <c r="E589" s="2">
        <v>96.784168244999989</v>
      </c>
    </row>
    <row r="590" spans="3:5" x14ac:dyDescent="0.25">
      <c r="C590" s="1">
        <v>837</v>
      </c>
      <c r="D590" s="2">
        <v>3.1137752999099999</v>
      </c>
      <c r="E590" s="2">
        <v>96.160438540000001</v>
      </c>
    </row>
    <row r="591" spans="3:5" x14ac:dyDescent="0.25">
      <c r="C591" s="1">
        <v>838</v>
      </c>
      <c r="D591" s="2">
        <v>3.7452182601200001</v>
      </c>
      <c r="E591" s="2">
        <v>95.440361025000001</v>
      </c>
    </row>
    <row r="592" spans="3:5" x14ac:dyDescent="0.25">
      <c r="C592" s="1">
        <v>839</v>
      </c>
      <c r="D592" s="2">
        <v>4.38082864228</v>
      </c>
      <c r="E592" s="2">
        <v>94.677417754999993</v>
      </c>
    </row>
    <row r="593" spans="3:5" x14ac:dyDescent="0.25">
      <c r="C593" s="1">
        <v>840</v>
      </c>
      <c r="D593" s="2">
        <v>5.1485275640600001</v>
      </c>
      <c r="E593" s="2">
        <v>93.806343080000005</v>
      </c>
    </row>
    <row r="594" spans="3:5" x14ac:dyDescent="0.25">
      <c r="C594" s="1">
        <v>841</v>
      </c>
      <c r="D594" s="2">
        <v>5.94138281607</v>
      </c>
      <c r="E594" s="2">
        <v>92.980606080000001</v>
      </c>
    </row>
    <row r="595" spans="3:5" x14ac:dyDescent="0.25">
      <c r="C595" s="1">
        <v>842</v>
      </c>
      <c r="D595" s="2">
        <v>6.5745806194099998</v>
      </c>
      <c r="E595" s="2">
        <v>92.246654509999999</v>
      </c>
    </row>
    <row r="596" spans="3:5" x14ac:dyDescent="0.25">
      <c r="C596" s="1">
        <v>843</v>
      </c>
      <c r="D596" s="2">
        <v>7.1496206144750003</v>
      </c>
      <c r="E596" s="2">
        <v>91.542984004999994</v>
      </c>
    </row>
    <row r="597" spans="3:5" x14ac:dyDescent="0.25">
      <c r="C597" s="1">
        <v>844</v>
      </c>
      <c r="D597" s="2">
        <v>7.6203142519149996</v>
      </c>
      <c r="E597" s="2">
        <v>91.038864135000011</v>
      </c>
    </row>
    <row r="598" spans="3:5" x14ac:dyDescent="0.25">
      <c r="C598" s="1">
        <v>845</v>
      </c>
      <c r="D598" s="2">
        <v>7.9499986954350002</v>
      </c>
      <c r="E598" s="2">
        <v>90.722740175000013</v>
      </c>
    </row>
    <row r="599" spans="3:5" x14ac:dyDescent="0.25">
      <c r="C599" s="1">
        <v>846</v>
      </c>
      <c r="D599" s="2">
        <v>8.1253139769799994</v>
      </c>
      <c r="E599" s="2">
        <v>90.530536654999992</v>
      </c>
    </row>
    <row r="600" spans="3:5" x14ac:dyDescent="0.25">
      <c r="C600" s="1">
        <v>847</v>
      </c>
      <c r="D600" s="2">
        <v>8.1657888216500005</v>
      </c>
      <c r="E600" s="2">
        <v>90.49613952499999</v>
      </c>
    </row>
    <row r="601" spans="3:5" x14ac:dyDescent="0.25">
      <c r="C601" s="1">
        <v>848</v>
      </c>
      <c r="D601" s="2">
        <v>8.044114583599999</v>
      </c>
      <c r="E601" s="2">
        <v>90.659816739999997</v>
      </c>
    </row>
    <row r="602" spans="3:5" x14ac:dyDescent="0.25">
      <c r="C602" s="1">
        <v>849</v>
      </c>
      <c r="D602" s="2">
        <v>7.7972505381500001</v>
      </c>
      <c r="E602" s="2">
        <v>90.914916989999995</v>
      </c>
    </row>
    <row r="603" spans="3:5" x14ac:dyDescent="0.25">
      <c r="C603" s="1">
        <v>850</v>
      </c>
      <c r="D603" s="2">
        <v>7.4152358325499996</v>
      </c>
      <c r="E603" s="2">
        <v>91.278369905000005</v>
      </c>
    </row>
    <row r="604" spans="3:5" x14ac:dyDescent="0.25">
      <c r="C604" s="1">
        <v>851</v>
      </c>
      <c r="D604" s="2">
        <v>7.0241464967000002</v>
      </c>
      <c r="E604" s="2">
        <v>91.665683744999995</v>
      </c>
    </row>
    <row r="605" spans="3:5" x14ac:dyDescent="0.25">
      <c r="C605" s="1">
        <v>852</v>
      </c>
      <c r="D605" s="2">
        <v>6.6152879901000006</v>
      </c>
      <c r="E605" s="2">
        <v>91.956912994999996</v>
      </c>
    </row>
    <row r="606" spans="3:5" x14ac:dyDescent="0.25">
      <c r="C606" s="1">
        <v>853</v>
      </c>
      <c r="D606" s="2">
        <v>6.2134128521500003</v>
      </c>
      <c r="E606" s="2">
        <v>92.192951205</v>
      </c>
    </row>
    <row r="607" spans="3:5" x14ac:dyDescent="0.25">
      <c r="C607" s="1">
        <v>854</v>
      </c>
      <c r="D607" s="2">
        <v>5.8834691668000003</v>
      </c>
      <c r="E607" s="2">
        <v>92.322097780000007</v>
      </c>
    </row>
    <row r="608" spans="3:5" x14ac:dyDescent="0.25">
      <c r="C608" s="1">
        <v>855</v>
      </c>
      <c r="D608" s="2">
        <v>5.6251848349999998</v>
      </c>
      <c r="E608" s="2">
        <v>92.390705104999995</v>
      </c>
    </row>
    <row r="609" spans="3:5" x14ac:dyDescent="0.25">
      <c r="C609" s="1">
        <v>856</v>
      </c>
      <c r="D609" s="2">
        <v>5.4307613969999995</v>
      </c>
      <c r="E609" s="2">
        <v>92.445541380000009</v>
      </c>
    </row>
    <row r="610" spans="3:5" x14ac:dyDescent="0.25">
      <c r="C610" s="1">
        <v>857</v>
      </c>
      <c r="D610" s="2">
        <v>5.2590474485000005</v>
      </c>
      <c r="E610" s="2">
        <v>92.493404389999995</v>
      </c>
    </row>
    <row r="611" spans="3:5" x14ac:dyDescent="0.25">
      <c r="C611" s="1">
        <v>858</v>
      </c>
      <c r="D611" s="2">
        <v>5.1378880740000001</v>
      </c>
      <c r="E611" s="2">
        <v>92.595287325000001</v>
      </c>
    </row>
    <row r="612" spans="3:5" x14ac:dyDescent="0.25">
      <c r="C612" s="1">
        <v>859</v>
      </c>
      <c r="D612" s="2">
        <v>5.0325676799999997</v>
      </c>
      <c r="E612" s="2">
        <v>92.770942684999994</v>
      </c>
    </row>
    <row r="613" spans="3:5" x14ac:dyDescent="0.25">
      <c r="C613" s="1">
        <v>860</v>
      </c>
      <c r="D613" s="2">
        <v>4.9611110684999993</v>
      </c>
      <c r="E613" s="2">
        <v>93.040645600000005</v>
      </c>
    </row>
    <row r="614" spans="3:5" x14ac:dyDescent="0.25">
      <c r="C614" s="1">
        <v>861</v>
      </c>
      <c r="D614" s="2">
        <v>4.8558306690000004</v>
      </c>
      <c r="E614" s="2">
        <v>93.313137049999995</v>
      </c>
    </row>
    <row r="615" spans="3:5" x14ac:dyDescent="0.25">
      <c r="C615" s="1">
        <v>862</v>
      </c>
      <c r="D615" s="2">
        <v>4.7814221385</v>
      </c>
      <c r="E615" s="2">
        <v>93.66034698499999</v>
      </c>
    </row>
    <row r="616" spans="3:5" x14ac:dyDescent="0.25">
      <c r="C616" s="1">
        <v>863</v>
      </c>
      <c r="D616" s="2">
        <v>4.7558659314999998</v>
      </c>
      <c r="E616" s="2">
        <v>93.970985409999997</v>
      </c>
    </row>
    <row r="617" spans="3:5" x14ac:dyDescent="0.25">
      <c r="C617" s="1">
        <v>864</v>
      </c>
      <c r="D617" s="2">
        <v>4.75993442535</v>
      </c>
      <c r="E617" s="2">
        <v>94.229896545000003</v>
      </c>
    </row>
    <row r="618" spans="3:5" x14ac:dyDescent="0.25">
      <c r="C618" s="1">
        <v>865</v>
      </c>
      <c r="D618" s="2">
        <v>4.8266854583000001</v>
      </c>
      <c r="E618" s="2">
        <v>94.363967895000002</v>
      </c>
    </row>
    <row r="619" spans="3:5" x14ac:dyDescent="0.25">
      <c r="C619" s="1">
        <v>866</v>
      </c>
      <c r="D619" s="2">
        <v>4.9628304542999997</v>
      </c>
      <c r="E619" s="2">
        <v>94.416332245000007</v>
      </c>
    </row>
    <row r="620" spans="3:5" x14ac:dyDescent="0.25">
      <c r="C620" s="1">
        <v>867</v>
      </c>
      <c r="D620" s="2">
        <v>5.1748796998</v>
      </c>
      <c r="E620" s="2">
        <v>94.306240080000009</v>
      </c>
    </row>
    <row r="621" spans="3:5" x14ac:dyDescent="0.25">
      <c r="C621" s="1">
        <v>868</v>
      </c>
      <c r="D621" s="2">
        <v>5.4602828482500003</v>
      </c>
      <c r="E621" s="2">
        <v>94.102642059999994</v>
      </c>
    </row>
    <row r="622" spans="3:5" x14ac:dyDescent="0.25">
      <c r="C622" s="1">
        <v>869</v>
      </c>
      <c r="D622" s="2">
        <v>5.8366159656000001</v>
      </c>
      <c r="E622" s="2">
        <v>93.776462554999995</v>
      </c>
    </row>
    <row r="623" spans="3:5" x14ac:dyDescent="0.25">
      <c r="C623" s="1">
        <v>870</v>
      </c>
      <c r="D623" s="2">
        <v>6.2906369407499998</v>
      </c>
      <c r="E623" s="2">
        <v>93.35119628999999</v>
      </c>
    </row>
    <row r="624" spans="3:5" x14ac:dyDescent="0.25">
      <c r="C624" s="1">
        <v>871</v>
      </c>
      <c r="D624" s="2">
        <v>6.8644781852499994</v>
      </c>
      <c r="E624" s="2">
        <v>92.798080444999997</v>
      </c>
    </row>
    <row r="625" spans="3:5" x14ac:dyDescent="0.25">
      <c r="C625" s="1">
        <v>872</v>
      </c>
      <c r="D625" s="2">
        <v>7.5785706912500004</v>
      </c>
      <c r="E625" s="2">
        <v>92.125534060000007</v>
      </c>
    </row>
    <row r="626" spans="3:5" x14ac:dyDescent="0.25">
      <c r="C626" s="1">
        <v>873</v>
      </c>
      <c r="D626" s="2">
        <v>8.4224915053</v>
      </c>
      <c r="E626" s="2">
        <v>91.294334415000009</v>
      </c>
    </row>
    <row r="627" spans="3:5" x14ac:dyDescent="0.25">
      <c r="C627" s="1">
        <v>874</v>
      </c>
      <c r="D627" s="2">
        <v>9.383922652199999</v>
      </c>
      <c r="E627" s="2">
        <v>90.329051969999995</v>
      </c>
    </row>
    <row r="628" spans="3:5" x14ac:dyDescent="0.25">
      <c r="C628" s="1">
        <v>875</v>
      </c>
      <c r="D628" s="2">
        <v>10.546408845250001</v>
      </c>
      <c r="E628" s="2">
        <v>89.188507079999994</v>
      </c>
    </row>
    <row r="629" spans="3:5" x14ac:dyDescent="0.25">
      <c r="C629" s="1">
        <v>876</v>
      </c>
      <c r="D629" s="2">
        <v>11.9285403632</v>
      </c>
      <c r="E629" s="2">
        <v>87.78667068499999</v>
      </c>
    </row>
    <row r="630" spans="3:5" x14ac:dyDescent="0.25">
      <c r="C630" s="1">
        <v>877</v>
      </c>
      <c r="D630" s="2">
        <v>13.397950468900001</v>
      </c>
      <c r="E630" s="2">
        <v>86.30350494000001</v>
      </c>
    </row>
    <row r="631" spans="3:5" x14ac:dyDescent="0.25">
      <c r="C631" s="1">
        <v>878</v>
      </c>
      <c r="D631" s="2">
        <v>15.291159599950001</v>
      </c>
      <c r="E631" s="2">
        <v>84.429141995000009</v>
      </c>
    </row>
    <row r="632" spans="3:5" x14ac:dyDescent="0.25">
      <c r="C632" s="1">
        <v>879</v>
      </c>
      <c r="D632" s="2">
        <v>17.3652938</v>
      </c>
      <c r="E632" s="2">
        <v>82.321735380000007</v>
      </c>
    </row>
    <row r="633" spans="3:5" x14ac:dyDescent="0.25">
      <c r="C633" s="1">
        <v>880</v>
      </c>
      <c r="D633" s="2">
        <v>19.498512120499999</v>
      </c>
      <c r="E633" s="2">
        <v>80.178028104999996</v>
      </c>
    </row>
    <row r="634" spans="3:5" x14ac:dyDescent="0.25">
      <c r="C634" s="1">
        <v>881</v>
      </c>
      <c r="D634" s="2">
        <v>21.944947721550001</v>
      </c>
      <c r="E634" s="2">
        <v>77.702928545000006</v>
      </c>
    </row>
    <row r="635" spans="3:5" x14ac:dyDescent="0.25">
      <c r="C635" s="1">
        <v>882</v>
      </c>
      <c r="D635" s="2">
        <v>24.421788139</v>
      </c>
      <c r="E635" s="2">
        <v>75.252468109999995</v>
      </c>
    </row>
    <row r="636" spans="3:5" x14ac:dyDescent="0.25">
      <c r="C636" s="1">
        <v>883</v>
      </c>
      <c r="D636" s="2">
        <v>26.955383493400003</v>
      </c>
      <c r="E636" s="2">
        <v>72.666833879999999</v>
      </c>
    </row>
    <row r="637" spans="3:5" x14ac:dyDescent="0.25">
      <c r="C637" s="1">
        <v>884</v>
      </c>
      <c r="D637" s="2">
        <v>29.597155930550002</v>
      </c>
      <c r="E637" s="2">
        <v>70.050535199999999</v>
      </c>
    </row>
    <row r="638" spans="3:5" x14ac:dyDescent="0.25">
      <c r="C638" s="1">
        <v>885</v>
      </c>
      <c r="D638" s="2">
        <v>32.190262721900005</v>
      </c>
      <c r="E638" s="2">
        <v>67.427988049999996</v>
      </c>
    </row>
    <row r="639" spans="3:5" x14ac:dyDescent="0.25">
      <c r="C639" s="1">
        <v>886</v>
      </c>
      <c r="D639" s="2">
        <v>34.557259487099998</v>
      </c>
      <c r="E639" s="2">
        <v>65.049586294999997</v>
      </c>
    </row>
    <row r="640" spans="3:5" x14ac:dyDescent="0.25">
      <c r="C640" s="1">
        <v>887</v>
      </c>
      <c r="D640" s="2">
        <v>36.72477525675</v>
      </c>
      <c r="E640" s="2">
        <v>62.905611040000004</v>
      </c>
    </row>
    <row r="641" spans="3:5" x14ac:dyDescent="0.25">
      <c r="C641" s="1">
        <v>888</v>
      </c>
      <c r="D641" s="2">
        <v>38.64920906655</v>
      </c>
      <c r="E641" s="2">
        <v>60.973035809999999</v>
      </c>
    </row>
    <row r="642" spans="3:5" x14ac:dyDescent="0.25">
      <c r="C642" s="1">
        <v>889</v>
      </c>
      <c r="D642" s="2">
        <v>40.232624397099997</v>
      </c>
      <c r="E642" s="2">
        <v>59.424091340000004</v>
      </c>
    </row>
    <row r="643" spans="3:5" x14ac:dyDescent="0.25">
      <c r="C643" s="1">
        <v>890</v>
      </c>
      <c r="D643" s="2">
        <v>41.546692787849999</v>
      </c>
      <c r="E643" s="2">
        <v>58.098909374999998</v>
      </c>
    </row>
    <row r="644" spans="3:5" x14ac:dyDescent="0.25">
      <c r="C644" s="1">
        <v>891</v>
      </c>
      <c r="D644" s="2">
        <v>42.502726556150002</v>
      </c>
      <c r="E644" s="2">
        <v>57.131309035000001</v>
      </c>
    </row>
    <row r="645" spans="3:5" x14ac:dyDescent="0.25">
      <c r="C645" s="1">
        <v>892</v>
      </c>
      <c r="D645" s="2">
        <v>43.100116848700004</v>
      </c>
      <c r="E645" s="2">
        <v>56.559023860000003</v>
      </c>
    </row>
    <row r="646" spans="3:5" x14ac:dyDescent="0.25">
      <c r="C646" s="1">
        <v>893</v>
      </c>
      <c r="D646" s="2">
        <v>43.374006778149997</v>
      </c>
      <c r="E646" s="2">
        <v>56.26993513</v>
      </c>
    </row>
    <row r="647" spans="3:5" x14ac:dyDescent="0.25">
      <c r="C647" s="1">
        <v>894</v>
      </c>
      <c r="D647" s="2">
        <v>43.36703920155</v>
      </c>
      <c r="E647" s="2">
        <v>56.28045273</v>
      </c>
    </row>
    <row r="648" spans="3:5" x14ac:dyDescent="0.25">
      <c r="C648" s="1">
        <v>895</v>
      </c>
      <c r="D648" s="2">
        <v>43.096118214000001</v>
      </c>
      <c r="E648" s="2">
        <v>56.55809498</v>
      </c>
    </row>
    <row r="649" spans="3:5" x14ac:dyDescent="0.25">
      <c r="C649" s="1">
        <v>896</v>
      </c>
      <c r="D649" s="2">
        <v>42.735748767000004</v>
      </c>
      <c r="E649" s="2">
        <v>56.938807484999998</v>
      </c>
    </row>
    <row r="650" spans="3:5" x14ac:dyDescent="0.25">
      <c r="C650" s="1">
        <v>897</v>
      </c>
      <c r="D650" s="2">
        <v>42.226687132000002</v>
      </c>
      <c r="E650" s="2">
        <v>57.402779580000001</v>
      </c>
    </row>
    <row r="651" spans="3:5" x14ac:dyDescent="0.25">
      <c r="C651" s="1">
        <v>898</v>
      </c>
      <c r="D651" s="2">
        <v>41.732954679499997</v>
      </c>
      <c r="E651" s="2">
        <v>57.916131970000002</v>
      </c>
    </row>
    <row r="652" spans="3:5" x14ac:dyDescent="0.25">
      <c r="C652" s="1">
        <v>899</v>
      </c>
      <c r="D652" s="2">
        <v>41.365974424499996</v>
      </c>
      <c r="E652" s="2">
        <v>58.240273475000002</v>
      </c>
    </row>
    <row r="653" spans="3:5" x14ac:dyDescent="0.25">
      <c r="C653" s="1">
        <v>900</v>
      </c>
      <c r="D653" s="2">
        <v>41.105563161500001</v>
      </c>
      <c r="E653" s="2">
        <v>58.445815084999992</v>
      </c>
    </row>
    <row r="654" spans="3:5" x14ac:dyDescent="0.25">
      <c r="C654" s="1">
        <v>901</v>
      </c>
      <c r="D654" s="2">
        <v>41.081990478000002</v>
      </c>
      <c r="E654" s="2">
        <v>58.454502104999996</v>
      </c>
    </row>
    <row r="655" spans="3:5" x14ac:dyDescent="0.25">
      <c r="C655" s="1">
        <v>902</v>
      </c>
      <c r="D655" s="2">
        <v>41.34817314</v>
      </c>
      <c r="E655" s="2">
        <v>58.177114484999997</v>
      </c>
    </row>
    <row r="656" spans="3:5" x14ac:dyDescent="0.25">
      <c r="C656" s="1">
        <v>903</v>
      </c>
      <c r="D656" s="2">
        <v>41.894132614999997</v>
      </c>
      <c r="E656" s="2">
        <v>57.569467545000002</v>
      </c>
    </row>
    <row r="657" spans="3:5" x14ac:dyDescent="0.25">
      <c r="C657" s="1">
        <v>904</v>
      </c>
      <c r="D657" s="2">
        <v>42.801043510999996</v>
      </c>
      <c r="E657" s="2">
        <v>56.586827280000001</v>
      </c>
    </row>
    <row r="658" spans="3:5" x14ac:dyDescent="0.25">
      <c r="C658" s="1">
        <v>905</v>
      </c>
      <c r="D658" s="2">
        <v>44.151741028000004</v>
      </c>
      <c r="E658" s="2">
        <v>55.227187155000003</v>
      </c>
    </row>
    <row r="659" spans="3:5" x14ac:dyDescent="0.25">
      <c r="C659" s="1">
        <v>906</v>
      </c>
      <c r="D659" s="2">
        <v>45.805718425000002</v>
      </c>
      <c r="E659" s="2">
        <v>53.470530510000003</v>
      </c>
    </row>
    <row r="660" spans="3:5" x14ac:dyDescent="0.25">
      <c r="C660" s="1">
        <v>907</v>
      </c>
      <c r="D660" s="2">
        <v>47.907721519999996</v>
      </c>
      <c r="E660" s="2">
        <v>51.297959330000005</v>
      </c>
    </row>
    <row r="661" spans="3:5" x14ac:dyDescent="0.25">
      <c r="C661" s="1">
        <v>908</v>
      </c>
      <c r="D661" s="2">
        <v>50.292940139999999</v>
      </c>
      <c r="E661" s="2">
        <v>48.858350755000004</v>
      </c>
    </row>
    <row r="662" spans="3:5" x14ac:dyDescent="0.25">
      <c r="C662" s="1">
        <v>909</v>
      </c>
      <c r="D662" s="2">
        <v>52.957881929999999</v>
      </c>
      <c r="E662" s="2">
        <v>46.107842925</v>
      </c>
    </row>
    <row r="663" spans="3:5" x14ac:dyDescent="0.25">
      <c r="C663" s="1">
        <v>910</v>
      </c>
      <c r="D663" s="2">
        <v>55.789399145000004</v>
      </c>
      <c r="E663" s="2">
        <v>43.221337319999996</v>
      </c>
    </row>
    <row r="664" spans="3:5" x14ac:dyDescent="0.25">
      <c r="C664" s="1">
        <v>911</v>
      </c>
      <c r="D664" s="2">
        <v>58.619443889999999</v>
      </c>
      <c r="E664" s="2">
        <v>40.358845710000004</v>
      </c>
    </row>
    <row r="665" spans="3:5" x14ac:dyDescent="0.25">
      <c r="C665" s="1">
        <v>912</v>
      </c>
      <c r="D665" s="2">
        <v>61.09036064</v>
      </c>
      <c r="E665" s="2">
        <v>37.812167645000002</v>
      </c>
    </row>
    <row r="666" spans="3:5" x14ac:dyDescent="0.25">
      <c r="C666" s="1">
        <v>913</v>
      </c>
      <c r="D666" s="2">
        <v>63.311603544999997</v>
      </c>
      <c r="E666" s="2">
        <v>35.587728500000004</v>
      </c>
    </row>
    <row r="667" spans="3:5" x14ac:dyDescent="0.25">
      <c r="C667" s="1">
        <v>914</v>
      </c>
      <c r="D667" s="2">
        <v>65.102516175000005</v>
      </c>
      <c r="E667" s="2">
        <v>33.790010453000001</v>
      </c>
    </row>
    <row r="668" spans="3:5" x14ac:dyDescent="0.25">
      <c r="C668" s="1">
        <v>915</v>
      </c>
      <c r="D668" s="2">
        <v>66.278285979999993</v>
      </c>
      <c r="E668" s="2">
        <v>32.630696771000004</v>
      </c>
    </row>
    <row r="669" spans="3:5" x14ac:dyDescent="0.25">
      <c r="C669" s="1">
        <v>916</v>
      </c>
      <c r="D669" s="2">
        <v>67.015808104999991</v>
      </c>
      <c r="E669" s="2">
        <v>31.9486002925</v>
      </c>
    </row>
    <row r="670" spans="3:5" x14ac:dyDescent="0.25">
      <c r="C670" s="1">
        <v>917</v>
      </c>
      <c r="D670" s="2">
        <v>67.200523375000003</v>
      </c>
      <c r="E670" s="2">
        <v>31.832958220000002</v>
      </c>
    </row>
    <row r="671" spans="3:5" x14ac:dyDescent="0.25">
      <c r="C671" s="1">
        <v>918</v>
      </c>
      <c r="D671" s="2">
        <v>66.925752639999999</v>
      </c>
      <c r="E671" s="2">
        <v>32.156200409999997</v>
      </c>
    </row>
    <row r="672" spans="3:5" x14ac:dyDescent="0.25">
      <c r="C672" s="1">
        <v>919</v>
      </c>
      <c r="D672" s="2">
        <v>66.329042435000005</v>
      </c>
      <c r="E672" s="2">
        <v>32.864233495500002</v>
      </c>
    </row>
    <row r="673" spans="3:5" x14ac:dyDescent="0.25">
      <c r="C673" s="1">
        <v>920</v>
      </c>
      <c r="D673" s="2">
        <v>65.548131944999994</v>
      </c>
      <c r="E673" s="2">
        <v>33.691790581500001</v>
      </c>
    </row>
    <row r="674" spans="3:5" x14ac:dyDescent="0.25">
      <c r="C674" s="1">
        <v>921</v>
      </c>
      <c r="D674" s="2">
        <v>64.691066739999997</v>
      </c>
      <c r="E674" s="2">
        <v>34.595618250000001</v>
      </c>
    </row>
    <row r="675" spans="3:5" x14ac:dyDescent="0.25">
      <c r="C675" s="1">
        <v>922</v>
      </c>
      <c r="D675" s="2">
        <v>63.891494754999997</v>
      </c>
      <c r="E675" s="2">
        <v>35.488129139999998</v>
      </c>
    </row>
    <row r="676" spans="3:5" x14ac:dyDescent="0.25">
      <c r="C676" s="1">
        <v>923</v>
      </c>
      <c r="D676" s="2">
        <v>63.232427594999997</v>
      </c>
      <c r="E676" s="2">
        <v>36.239126679999998</v>
      </c>
    </row>
    <row r="677" spans="3:5" x14ac:dyDescent="0.25">
      <c r="C677" s="1">
        <v>924</v>
      </c>
      <c r="D677" s="2">
        <v>62.755992890000002</v>
      </c>
      <c r="E677" s="2">
        <v>36.734930989999995</v>
      </c>
    </row>
    <row r="678" spans="3:5" x14ac:dyDescent="0.25">
      <c r="C678" s="1">
        <v>925</v>
      </c>
      <c r="D678" s="2">
        <v>62.565374374999998</v>
      </c>
      <c r="E678" s="2">
        <v>36.975516319999997</v>
      </c>
    </row>
    <row r="679" spans="3:5" x14ac:dyDescent="0.25">
      <c r="C679" s="1">
        <v>926</v>
      </c>
      <c r="D679" s="2">
        <v>62.678730009999995</v>
      </c>
      <c r="E679" s="2">
        <v>36.886518479999999</v>
      </c>
    </row>
    <row r="680" spans="3:5" x14ac:dyDescent="0.25">
      <c r="C680" s="1">
        <v>927</v>
      </c>
      <c r="D680" s="2">
        <v>63.077238080000001</v>
      </c>
      <c r="E680" s="2">
        <v>36.487534519999997</v>
      </c>
    </row>
    <row r="681" spans="3:5" x14ac:dyDescent="0.25">
      <c r="C681" s="1">
        <v>928</v>
      </c>
      <c r="D681" s="2">
        <v>63.792345044999998</v>
      </c>
      <c r="E681" s="2">
        <v>35.789146420000002</v>
      </c>
    </row>
    <row r="682" spans="3:5" x14ac:dyDescent="0.25">
      <c r="C682" s="1">
        <v>929</v>
      </c>
      <c r="D682" s="2">
        <v>64.805698395000007</v>
      </c>
      <c r="E682" s="2">
        <v>34.760832784999998</v>
      </c>
    </row>
    <row r="683" spans="3:5" x14ac:dyDescent="0.25">
      <c r="C683" s="1">
        <v>930</v>
      </c>
      <c r="D683" s="2">
        <v>66.002460479999996</v>
      </c>
      <c r="E683" s="2">
        <v>33.524857519999998</v>
      </c>
    </row>
    <row r="684" spans="3:5" x14ac:dyDescent="0.25">
      <c r="C684" s="1">
        <v>931</v>
      </c>
      <c r="D684" s="2">
        <v>67.199619289999987</v>
      </c>
      <c r="E684" s="2">
        <v>32.311132430000001</v>
      </c>
    </row>
    <row r="685" spans="3:5" x14ac:dyDescent="0.25">
      <c r="C685" s="1">
        <v>932</v>
      </c>
      <c r="D685" s="2">
        <v>68.452098844999995</v>
      </c>
      <c r="E685" s="2">
        <v>31.067459110000001</v>
      </c>
    </row>
    <row r="686" spans="3:5" x14ac:dyDescent="0.25">
      <c r="C686" s="1">
        <v>933</v>
      </c>
      <c r="D686" s="2">
        <v>69.461044310000005</v>
      </c>
      <c r="E686" s="2">
        <v>29.997111320000002</v>
      </c>
    </row>
    <row r="687" spans="3:5" x14ac:dyDescent="0.25">
      <c r="C687" s="1">
        <v>934</v>
      </c>
      <c r="D687" s="2">
        <v>70.190597530000005</v>
      </c>
      <c r="E687" s="2">
        <v>29.235838889999997</v>
      </c>
    </row>
    <row r="688" spans="3:5" x14ac:dyDescent="0.25">
      <c r="C688" s="1">
        <v>935</v>
      </c>
      <c r="D688" s="2">
        <v>70.635818480000012</v>
      </c>
      <c r="E688" s="2">
        <v>28.770262720000002</v>
      </c>
    </row>
    <row r="689" spans="3:5" x14ac:dyDescent="0.25">
      <c r="C689" s="1">
        <v>936</v>
      </c>
      <c r="D689" s="2">
        <v>70.607734679999993</v>
      </c>
      <c r="E689" s="2">
        <v>28.779095650000002</v>
      </c>
    </row>
    <row r="690" spans="3:5" x14ac:dyDescent="0.25">
      <c r="C690" s="1">
        <v>937</v>
      </c>
      <c r="D690" s="2">
        <v>70.119693755</v>
      </c>
      <c r="E690" s="2">
        <v>29.200456619999997</v>
      </c>
    </row>
    <row r="691" spans="3:5" x14ac:dyDescent="0.25">
      <c r="C691" s="1">
        <v>938</v>
      </c>
      <c r="D691" s="2">
        <v>69.261745454999996</v>
      </c>
      <c r="E691" s="2">
        <v>30.080164905000004</v>
      </c>
    </row>
    <row r="692" spans="3:5" x14ac:dyDescent="0.25">
      <c r="C692" s="1">
        <v>939</v>
      </c>
      <c r="D692" s="2">
        <v>68.020706179999991</v>
      </c>
      <c r="E692" s="2">
        <v>31.27606583</v>
      </c>
    </row>
    <row r="693" spans="3:5" x14ac:dyDescent="0.25">
      <c r="C693" s="1">
        <v>940</v>
      </c>
      <c r="D693" s="2">
        <v>66.581096650000006</v>
      </c>
      <c r="E693" s="2">
        <v>32.722383499999999</v>
      </c>
    </row>
    <row r="694" spans="3:5" x14ac:dyDescent="0.25">
      <c r="C694" s="1">
        <v>941</v>
      </c>
      <c r="D694" s="2">
        <v>65.011892320000001</v>
      </c>
      <c r="E694" s="2">
        <v>34.298870085000004</v>
      </c>
    </row>
    <row r="695" spans="3:5" x14ac:dyDescent="0.25">
      <c r="C695" s="1">
        <v>942</v>
      </c>
      <c r="D695" s="2">
        <v>63.353248600000001</v>
      </c>
      <c r="E695" s="2">
        <v>35.979282380000001</v>
      </c>
    </row>
    <row r="696" spans="3:5" x14ac:dyDescent="0.25">
      <c r="C696" s="1">
        <v>943</v>
      </c>
      <c r="D696" s="2">
        <v>61.852087024999996</v>
      </c>
      <c r="E696" s="2">
        <v>37.497637749999996</v>
      </c>
    </row>
    <row r="697" spans="3:5" x14ac:dyDescent="0.25">
      <c r="C697" s="1">
        <v>944</v>
      </c>
      <c r="D697" s="2">
        <v>60.627588275000001</v>
      </c>
      <c r="E697" s="2">
        <v>38.774302480000003</v>
      </c>
    </row>
    <row r="698" spans="3:5" x14ac:dyDescent="0.25">
      <c r="C698" s="1">
        <v>945</v>
      </c>
      <c r="D698" s="2">
        <v>59.553623200000004</v>
      </c>
      <c r="E698" s="2">
        <v>39.851188659999998</v>
      </c>
    </row>
    <row r="699" spans="3:5" x14ac:dyDescent="0.25">
      <c r="C699" s="1">
        <v>946</v>
      </c>
      <c r="D699" s="2">
        <v>58.796079634999998</v>
      </c>
      <c r="E699" s="2">
        <v>40.629578590000001</v>
      </c>
    </row>
    <row r="700" spans="3:5" x14ac:dyDescent="0.25">
      <c r="C700" s="1">
        <v>947</v>
      </c>
      <c r="D700" s="2">
        <v>58.3448925</v>
      </c>
      <c r="E700" s="2">
        <v>41.118677140000003</v>
      </c>
    </row>
    <row r="701" spans="3:5" x14ac:dyDescent="0.25">
      <c r="C701" s="1">
        <v>948</v>
      </c>
      <c r="D701" s="2">
        <v>58.122158050000003</v>
      </c>
      <c r="E701" s="2">
        <v>41.360466955</v>
      </c>
    </row>
    <row r="702" spans="3:5" x14ac:dyDescent="0.25">
      <c r="C702" s="1">
        <v>949</v>
      </c>
      <c r="D702" s="2">
        <v>58.150049209999999</v>
      </c>
      <c r="E702" s="2">
        <v>41.35771656</v>
      </c>
    </row>
    <row r="703" spans="3:5" x14ac:dyDescent="0.25">
      <c r="C703" s="1">
        <v>950</v>
      </c>
      <c r="D703" s="2">
        <v>58.373525619999995</v>
      </c>
      <c r="E703" s="2">
        <v>41.157360080000004</v>
      </c>
    </row>
    <row r="704" spans="3:5" x14ac:dyDescent="0.25">
      <c r="C704" s="1">
        <v>951</v>
      </c>
      <c r="D704" s="2">
        <v>58.754878994999999</v>
      </c>
      <c r="E704" s="2">
        <v>40.780699730000002</v>
      </c>
    </row>
    <row r="705" spans="3:5" x14ac:dyDescent="0.25">
      <c r="C705" s="1">
        <v>952</v>
      </c>
      <c r="D705" s="2">
        <v>59.241085049999995</v>
      </c>
      <c r="E705" s="2">
        <v>40.305851935</v>
      </c>
    </row>
    <row r="706" spans="3:5" x14ac:dyDescent="0.25">
      <c r="C706" s="1">
        <v>953</v>
      </c>
      <c r="D706" s="2">
        <v>59.805156705000002</v>
      </c>
      <c r="E706" s="2">
        <v>39.780081275000001</v>
      </c>
    </row>
    <row r="707" spans="3:5" x14ac:dyDescent="0.25">
      <c r="C707" s="1">
        <v>954</v>
      </c>
      <c r="D707" s="2">
        <v>60.451043129999995</v>
      </c>
      <c r="E707" s="2">
        <v>39.117594244999999</v>
      </c>
    </row>
    <row r="708" spans="3:5" x14ac:dyDescent="0.25">
      <c r="C708" s="1">
        <v>955</v>
      </c>
      <c r="D708" s="2">
        <v>61.069666865000002</v>
      </c>
      <c r="E708" s="2">
        <v>38.467881681999998</v>
      </c>
    </row>
    <row r="709" spans="3:5" x14ac:dyDescent="0.25">
      <c r="C709" s="1">
        <v>956</v>
      </c>
      <c r="D709" s="2">
        <v>61.723346710000001</v>
      </c>
      <c r="E709" s="2">
        <v>37.854747770000003</v>
      </c>
    </row>
    <row r="710" spans="3:5" x14ac:dyDescent="0.25">
      <c r="C710" s="1">
        <v>957</v>
      </c>
      <c r="D710" s="2">
        <v>62.377952575000002</v>
      </c>
      <c r="E710" s="2">
        <v>37.189456463999996</v>
      </c>
    </row>
    <row r="711" spans="3:5" x14ac:dyDescent="0.25">
      <c r="C711" s="1">
        <v>958</v>
      </c>
      <c r="D711" s="2">
        <v>62.969816210000005</v>
      </c>
      <c r="E711" s="2">
        <v>36.611383678499998</v>
      </c>
    </row>
    <row r="712" spans="3:5" x14ac:dyDescent="0.25">
      <c r="C712" s="1">
        <v>959</v>
      </c>
      <c r="D712" s="2">
        <v>63.574321744999999</v>
      </c>
      <c r="E712" s="2">
        <v>36.019941807000002</v>
      </c>
    </row>
    <row r="713" spans="3:5" x14ac:dyDescent="0.25">
      <c r="C713" s="1">
        <v>960</v>
      </c>
      <c r="D713" s="2">
        <v>64.179798129999995</v>
      </c>
      <c r="E713" s="2">
        <v>35.419375420500003</v>
      </c>
    </row>
    <row r="714" spans="3:5" x14ac:dyDescent="0.25">
      <c r="C714" s="1">
        <v>961</v>
      </c>
      <c r="D714" s="2">
        <v>64.796497345000006</v>
      </c>
      <c r="E714" s="2">
        <v>34.803021428999998</v>
      </c>
    </row>
    <row r="715" spans="3:5" x14ac:dyDescent="0.25">
      <c r="C715" s="1">
        <v>962</v>
      </c>
      <c r="D715" s="2">
        <v>65.460939405000005</v>
      </c>
      <c r="E715" s="2">
        <v>34.16109514</v>
      </c>
    </row>
    <row r="716" spans="3:5" x14ac:dyDescent="0.25">
      <c r="C716" s="1">
        <v>963</v>
      </c>
      <c r="D716" s="2">
        <v>66.142639160000002</v>
      </c>
      <c r="E716" s="2">
        <v>33.464055535</v>
      </c>
    </row>
    <row r="717" spans="3:5" x14ac:dyDescent="0.25">
      <c r="C717" s="1">
        <v>964</v>
      </c>
      <c r="D717" s="2">
        <v>66.881174084999998</v>
      </c>
      <c r="E717" s="2">
        <v>32.717585085000003</v>
      </c>
    </row>
    <row r="718" spans="3:5" x14ac:dyDescent="0.25">
      <c r="C718" s="1">
        <v>965</v>
      </c>
      <c r="D718" s="2">
        <v>67.726062775000003</v>
      </c>
      <c r="E718" s="2">
        <v>31.890731335000002</v>
      </c>
    </row>
    <row r="719" spans="3:5" x14ac:dyDescent="0.25">
      <c r="C719" s="1">
        <v>966</v>
      </c>
      <c r="D719" s="2">
        <v>68.635133745000005</v>
      </c>
      <c r="E719" s="2">
        <v>30.970360755000002</v>
      </c>
    </row>
    <row r="720" spans="3:5" x14ac:dyDescent="0.25">
      <c r="C720" s="1">
        <v>967</v>
      </c>
      <c r="D720" s="2">
        <v>69.63251876999999</v>
      </c>
      <c r="E720" s="2">
        <v>29.957476614999997</v>
      </c>
    </row>
    <row r="721" spans="3:5" x14ac:dyDescent="0.25">
      <c r="C721" s="1">
        <v>968</v>
      </c>
      <c r="D721" s="2">
        <v>70.711620334999992</v>
      </c>
      <c r="E721" s="2">
        <v>28.888285635000003</v>
      </c>
    </row>
    <row r="722" spans="3:5" x14ac:dyDescent="0.25">
      <c r="C722" s="1">
        <v>969</v>
      </c>
      <c r="D722" s="2">
        <v>71.69026565499999</v>
      </c>
      <c r="E722" s="2">
        <v>27.888710979999999</v>
      </c>
    </row>
    <row r="723" spans="3:5" x14ac:dyDescent="0.25">
      <c r="C723" s="1">
        <v>970</v>
      </c>
      <c r="D723" s="2">
        <v>72.624153135</v>
      </c>
      <c r="E723" s="2">
        <v>26.918998720000001</v>
      </c>
    </row>
    <row r="724" spans="3:5" x14ac:dyDescent="0.25">
      <c r="C724" s="1">
        <v>971</v>
      </c>
      <c r="D724" s="2">
        <v>73.452568055</v>
      </c>
      <c r="E724" s="2">
        <v>26.095506669999999</v>
      </c>
    </row>
    <row r="725" spans="3:5" x14ac:dyDescent="0.25">
      <c r="C725" s="1">
        <v>972</v>
      </c>
      <c r="D725" s="2">
        <v>74.007320405000002</v>
      </c>
      <c r="E725" s="2">
        <v>25.505792615000001</v>
      </c>
    </row>
    <row r="726" spans="3:5" x14ac:dyDescent="0.25">
      <c r="C726" s="1">
        <v>973</v>
      </c>
      <c r="D726" s="2">
        <v>74.355346679999997</v>
      </c>
      <c r="E726" s="2">
        <v>25.126823424999998</v>
      </c>
    </row>
    <row r="727" spans="3:5" x14ac:dyDescent="0.25">
      <c r="C727" s="1">
        <v>974</v>
      </c>
      <c r="D727" s="2">
        <v>74.401840210000003</v>
      </c>
      <c r="E727" s="2">
        <v>25.068384170000002</v>
      </c>
    </row>
    <row r="728" spans="3:5" x14ac:dyDescent="0.25">
      <c r="C728" s="1">
        <v>975</v>
      </c>
      <c r="D728" s="2">
        <v>74.115497585</v>
      </c>
      <c r="E728" s="2">
        <v>25.343914030000001</v>
      </c>
    </row>
    <row r="729" spans="3:5" x14ac:dyDescent="0.25">
      <c r="C729" s="1">
        <v>976</v>
      </c>
      <c r="D729" s="2">
        <v>73.473426814999996</v>
      </c>
      <c r="E729" s="2">
        <v>25.946573255000001</v>
      </c>
    </row>
    <row r="730" spans="3:5" x14ac:dyDescent="0.25">
      <c r="C730" s="1">
        <v>977</v>
      </c>
      <c r="D730" s="2">
        <v>72.623245240000003</v>
      </c>
      <c r="E730" s="2">
        <v>26.825243950000001</v>
      </c>
    </row>
    <row r="731" spans="3:5" x14ac:dyDescent="0.25">
      <c r="C731" s="1">
        <v>978</v>
      </c>
      <c r="D731" s="2">
        <v>71.491016384999995</v>
      </c>
      <c r="E731" s="2">
        <v>27.967401504999998</v>
      </c>
    </row>
    <row r="732" spans="3:5" x14ac:dyDescent="0.25">
      <c r="C732" s="1">
        <v>979</v>
      </c>
      <c r="D732" s="2">
        <v>70.151140214999998</v>
      </c>
      <c r="E732" s="2">
        <v>29.286467550000001</v>
      </c>
    </row>
    <row r="733" spans="3:5" x14ac:dyDescent="0.25">
      <c r="C733" s="1">
        <v>980</v>
      </c>
      <c r="D733" s="2">
        <v>68.672903065</v>
      </c>
      <c r="E733" s="2">
        <v>30.790257455000003</v>
      </c>
    </row>
    <row r="734" spans="3:5" x14ac:dyDescent="0.25">
      <c r="C734" s="1">
        <v>981</v>
      </c>
      <c r="D734" s="2">
        <v>67.151546480000007</v>
      </c>
      <c r="E734" s="2">
        <v>32.326593394999996</v>
      </c>
    </row>
    <row r="735" spans="3:5" x14ac:dyDescent="0.25">
      <c r="C735" s="1">
        <v>982</v>
      </c>
      <c r="D735" s="2">
        <v>65.717525484999996</v>
      </c>
      <c r="E735" s="2">
        <v>33.760313984999996</v>
      </c>
    </row>
    <row r="736" spans="3:5" x14ac:dyDescent="0.25">
      <c r="C736" s="1">
        <v>983</v>
      </c>
      <c r="D736" s="2">
        <v>64.370796205000005</v>
      </c>
      <c r="E736" s="2">
        <v>35.141950604999998</v>
      </c>
    </row>
    <row r="737" spans="3:5" x14ac:dyDescent="0.25">
      <c r="C737" s="1">
        <v>984</v>
      </c>
      <c r="D737" s="2">
        <v>63.192539214999996</v>
      </c>
      <c r="E737" s="2">
        <v>36.323911670000001</v>
      </c>
    </row>
    <row r="738" spans="3:5" x14ac:dyDescent="0.25">
      <c r="C738" s="1">
        <v>985</v>
      </c>
      <c r="D738" s="2">
        <v>62.237047195000002</v>
      </c>
      <c r="E738" s="2">
        <v>37.316427230000002</v>
      </c>
    </row>
    <row r="739" spans="3:5" x14ac:dyDescent="0.25">
      <c r="C739" s="1">
        <v>986</v>
      </c>
      <c r="D739" s="2">
        <v>61.488636020000001</v>
      </c>
      <c r="E739" s="2">
        <v>38.088277814999998</v>
      </c>
    </row>
    <row r="740" spans="3:5" x14ac:dyDescent="0.25">
      <c r="C740" s="1">
        <v>987</v>
      </c>
      <c r="D740" s="2">
        <v>60.987300869999999</v>
      </c>
      <c r="E740" s="2">
        <v>38.576957704999998</v>
      </c>
    </row>
    <row r="741" spans="3:5" x14ac:dyDescent="0.25">
      <c r="C741" s="1">
        <v>988</v>
      </c>
      <c r="D741" s="2">
        <v>60.773910520000001</v>
      </c>
      <c r="E741" s="2">
        <v>38.800534245000001</v>
      </c>
    </row>
    <row r="742" spans="3:5" x14ac:dyDescent="0.25">
      <c r="C742" s="1">
        <v>989</v>
      </c>
      <c r="D742" s="2">
        <v>60.871053695000001</v>
      </c>
      <c r="E742" s="2">
        <v>38.747500419999994</v>
      </c>
    </row>
    <row r="743" spans="3:5" x14ac:dyDescent="0.25">
      <c r="C743" s="1">
        <v>990</v>
      </c>
      <c r="D743" s="2">
        <v>61.185331345000002</v>
      </c>
      <c r="E743" s="2">
        <v>38.433315274999998</v>
      </c>
    </row>
    <row r="744" spans="3:5" x14ac:dyDescent="0.25">
      <c r="C744" s="1">
        <v>991</v>
      </c>
      <c r="D744" s="2">
        <v>61.695852279999997</v>
      </c>
      <c r="E744" s="2">
        <v>37.918416975</v>
      </c>
    </row>
    <row r="745" spans="3:5" x14ac:dyDescent="0.25">
      <c r="C745" s="1">
        <v>992</v>
      </c>
      <c r="D745" s="2">
        <v>62.518400190000001</v>
      </c>
      <c r="E745" s="2">
        <v>37.126735690000004</v>
      </c>
    </row>
    <row r="746" spans="3:5" x14ac:dyDescent="0.25">
      <c r="C746" s="1">
        <v>993</v>
      </c>
      <c r="D746" s="2">
        <v>63.517881389999999</v>
      </c>
      <c r="E746" s="2">
        <v>36.10099125</v>
      </c>
    </row>
    <row r="747" spans="3:5" x14ac:dyDescent="0.25">
      <c r="C747" s="1">
        <v>994</v>
      </c>
      <c r="D747" s="2">
        <v>64.671785354999997</v>
      </c>
      <c r="E747" s="2">
        <v>34.953800199999996</v>
      </c>
    </row>
    <row r="748" spans="3:5" x14ac:dyDescent="0.25">
      <c r="C748" s="1">
        <v>995</v>
      </c>
      <c r="D748" s="2">
        <v>66.023155215000003</v>
      </c>
      <c r="E748" s="2">
        <v>33.60794258</v>
      </c>
    </row>
    <row r="749" spans="3:5" x14ac:dyDescent="0.25">
      <c r="C749" s="1">
        <v>996</v>
      </c>
      <c r="D749" s="2">
        <v>67.452400210000008</v>
      </c>
      <c r="E749" s="2">
        <v>32.149755479999996</v>
      </c>
    </row>
    <row r="750" spans="3:5" x14ac:dyDescent="0.25">
      <c r="C750" s="1">
        <v>997</v>
      </c>
      <c r="D750" s="2">
        <v>69.009002684999999</v>
      </c>
      <c r="E750" s="2">
        <v>30.591573715000003</v>
      </c>
    </row>
    <row r="751" spans="3:5" x14ac:dyDescent="0.25">
      <c r="C751" s="1">
        <v>998</v>
      </c>
      <c r="D751" s="2">
        <v>70.608158110000005</v>
      </c>
      <c r="E751" s="2">
        <v>28.995342255000001</v>
      </c>
    </row>
    <row r="752" spans="3:5" x14ac:dyDescent="0.25">
      <c r="C752" s="1">
        <v>999</v>
      </c>
      <c r="D752" s="2">
        <v>72.303487779999998</v>
      </c>
      <c r="E752" s="2">
        <v>27.257525445000002</v>
      </c>
    </row>
    <row r="753" spans="3:5" x14ac:dyDescent="0.25">
      <c r="C753" s="1">
        <v>1000</v>
      </c>
      <c r="D753" s="2">
        <v>73.927009580000004</v>
      </c>
      <c r="E753" s="2">
        <v>25.622047899999998</v>
      </c>
    </row>
    <row r="754" spans="3:5" x14ac:dyDescent="0.25">
      <c r="C754" s="1">
        <v>1001</v>
      </c>
      <c r="D754" s="2">
        <v>75.35255051</v>
      </c>
      <c r="E754" s="2">
        <v>24.204535485000001</v>
      </c>
    </row>
    <row r="755" spans="3:5" x14ac:dyDescent="0.25">
      <c r="C755" s="1">
        <v>1002</v>
      </c>
      <c r="D755" s="2">
        <v>76.585449220000001</v>
      </c>
      <c r="E755" s="2">
        <v>22.912956234999999</v>
      </c>
    </row>
    <row r="756" spans="3:5" x14ac:dyDescent="0.25">
      <c r="C756" s="1">
        <v>1003</v>
      </c>
      <c r="D756" s="2">
        <v>77.486831664999997</v>
      </c>
      <c r="E756" s="2">
        <v>22.000994679999998</v>
      </c>
    </row>
    <row r="757" spans="3:5" x14ac:dyDescent="0.25">
      <c r="C757" s="1">
        <v>1004</v>
      </c>
      <c r="D757" s="2">
        <v>78.002853395000002</v>
      </c>
      <c r="E757" s="2">
        <v>21.48926544</v>
      </c>
    </row>
    <row r="758" spans="3:5" x14ac:dyDescent="0.25">
      <c r="C758" s="1">
        <v>1005</v>
      </c>
      <c r="D758" s="2">
        <v>78.003181455000004</v>
      </c>
      <c r="E758" s="2">
        <v>21.447381020000002</v>
      </c>
    </row>
    <row r="759" spans="3:5" x14ac:dyDescent="0.25">
      <c r="C759" s="1">
        <v>1006</v>
      </c>
      <c r="D759" s="2">
        <v>77.381946564999993</v>
      </c>
      <c r="E759" s="2">
        <v>22.022853850000001</v>
      </c>
    </row>
    <row r="760" spans="3:5" x14ac:dyDescent="0.25">
      <c r="C760" s="1">
        <v>1007</v>
      </c>
      <c r="D760" s="2">
        <v>76.257575985000003</v>
      </c>
      <c r="E760" s="2">
        <v>23.148629185000001</v>
      </c>
    </row>
    <row r="761" spans="3:5" x14ac:dyDescent="0.25">
      <c r="C761" s="1">
        <v>1008</v>
      </c>
      <c r="D761" s="2">
        <v>74.435832974999997</v>
      </c>
      <c r="E761" s="2">
        <v>24.941447255</v>
      </c>
    </row>
    <row r="762" spans="3:5" x14ac:dyDescent="0.25">
      <c r="C762" s="1">
        <v>1009</v>
      </c>
      <c r="D762" s="2">
        <v>72.030899044999998</v>
      </c>
      <c r="E762" s="2">
        <v>27.332678795</v>
      </c>
    </row>
    <row r="763" spans="3:5" x14ac:dyDescent="0.25">
      <c r="C763" s="1">
        <v>1010</v>
      </c>
      <c r="D763" s="2">
        <v>69.287708280000004</v>
      </c>
      <c r="E763" s="2">
        <v>30.097719189999999</v>
      </c>
    </row>
    <row r="764" spans="3:5" x14ac:dyDescent="0.25">
      <c r="C764" s="1">
        <v>1011</v>
      </c>
      <c r="D764" s="2">
        <v>65.731243129999996</v>
      </c>
      <c r="E764" s="2">
        <v>33.654121395000004</v>
      </c>
    </row>
    <row r="765" spans="3:5" x14ac:dyDescent="0.25">
      <c r="C765" s="1">
        <v>1012</v>
      </c>
      <c r="D765" s="2">
        <v>61.811002729999998</v>
      </c>
      <c r="E765" s="2">
        <v>37.573759074999998</v>
      </c>
    </row>
    <row r="766" spans="3:5" x14ac:dyDescent="0.25">
      <c r="C766" s="1">
        <v>1013</v>
      </c>
      <c r="D766" s="2">
        <v>57.847734449999997</v>
      </c>
      <c r="E766" s="2">
        <v>41.589694975</v>
      </c>
    </row>
    <row r="767" spans="3:5" x14ac:dyDescent="0.25">
      <c r="C767" s="1">
        <v>1014</v>
      </c>
      <c r="D767" s="2">
        <v>53.695163725</v>
      </c>
      <c r="E767" s="2">
        <v>45.75046158</v>
      </c>
    </row>
    <row r="768" spans="3:5" x14ac:dyDescent="0.25">
      <c r="C768" s="1">
        <v>1015</v>
      </c>
      <c r="D768" s="2">
        <v>49.623443605000006</v>
      </c>
      <c r="E768" s="2">
        <v>49.84291649</v>
      </c>
    </row>
    <row r="769" spans="3:5" x14ac:dyDescent="0.25">
      <c r="C769" s="1">
        <v>1016</v>
      </c>
      <c r="D769" s="2">
        <v>45.664041519999998</v>
      </c>
      <c r="E769" s="2">
        <v>53.852855679999998</v>
      </c>
    </row>
    <row r="770" spans="3:5" x14ac:dyDescent="0.25">
      <c r="C770" s="1">
        <v>1017</v>
      </c>
      <c r="D770" s="2">
        <v>42.006650925000002</v>
      </c>
      <c r="E770" s="2">
        <v>57.547321320000002</v>
      </c>
    </row>
    <row r="771" spans="3:5" x14ac:dyDescent="0.25">
      <c r="C771" s="1">
        <v>1018</v>
      </c>
      <c r="D771" s="2">
        <v>38.388294219999999</v>
      </c>
      <c r="E771" s="2">
        <v>61.22021866</v>
      </c>
    </row>
    <row r="772" spans="3:5" x14ac:dyDescent="0.25">
      <c r="C772" s="1">
        <v>1019</v>
      </c>
      <c r="D772" s="2">
        <v>35.186851500000003</v>
      </c>
      <c r="E772" s="2">
        <v>64.457521439999994</v>
      </c>
    </row>
    <row r="773" spans="3:5" x14ac:dyDescent="0.25">
      <c r="C773" s="1">
        <v>1020</v>
      </c>
      <c r="D773" s="2">
        <v>32.477373125</v>
      </c>
      <c r="E773" s="2">
        <v>67.190076829999995</v>
      </c>
    </row>
    <row r="774" spans="3:5" x14ac:dyDescent="0.25">
      <c r="C774" s="1">
        <v>1021</v>
      </c>
      <c r="D774" s="2">
        <v>29.923933030000001</v>
      </c>
      <c r="E774" s="2">
        <v>69.762176510000003</v>
      </c>
    </row>
    <row r="775" spans="3:5" x14ac:dyDescent="0.25">
      <c r="C775" s="1">
        <v>1022</v>
      </c>
      <c r="D775" s="2">
        <v>27.724594115000002</v>
      </c>
      <c r="E775" s="2">
        <v>72.029129030000007</v>
      </c>
    </row>
    <row r="776" spans="3:5" x14ac:dyDescent="0.25">
      <c r="C776" s="1">
        <v>1023</v>
      </c>
      <c r="D776" s="2">
        <v>25.84078598</v>
      </c>
      <c r="E776" s="2">
        <v>73.905212399999996</v>
      </c>
    </row>
    <row r="777" spans="3:5" x14ac:dyDescent="0.25">
      <c r="C777" s="1">
        <v>1024</v>
      </c>
      <c r="D777" s="2">
        <v>24.050379750000001</v>
      </c>
      <c r="E777" s="2">
        <v>75.722042084999998</v>
      </c>
    </row>
    <row r="778" spans="3:5" x14ac:dyDescent="0.25">
      <c r="C778" s="1">
        <v>1025</v>
      </c>
      <c r="D778" s="2">
        <v>22.493625640000001</v>
      </c>
      <c r="E778" s="2">
        <v>77.30505371000001</v>
      </c>
    </row>
    <row r="779" spans="3:5" x14ac:dyDescent="0.25">
      <c r="C779" s="1">
        <v>1026</v>
      </c>
      <c r="D779" s="2">
        <v>21.225322725000002</v>
      </c>
      <c r="E779" s="2">
        <v>78.58280182</v>
      </c>
    </row>
    <row r="780" spans="3:5" x14ac:dyDescent="0.25">
      <c r="C780" s="1">
        <v>1027</v>
      </c>
      <c r="D780" s="2">
        <v>20.067058565</v>
      </c>
      <c r="E780" s="2">
        <v>79.734218595000002</v>
      </c>
    </row>
    <row r="781" spans="3:5" x14ac:dyDescent="0.25">
      <c r="C781" s="1">
        <v>1028</v>
      </c>
      <c r="D781" s="2">
        <v>19.060657974999998</v>
      </c>
      <c r="E781" s="2">
        <v>80.76161956499999</v>
      </c>
    </row>
    <row r="782" spans="3:5" x14ac:dyDescent="0.25">
      <c r="C782" s="1">
        <v>1029</v>
      </c>
      <c r="D782" s="2">
        <v>18.224119184000003</v>
      </c>
      <c r="E782" s="2">
        <v>81.58181381</v>
      </c>
    </row>
    <row r="783" spans="3:5" x14ac:dyDescent="0.25">
      <c r="C783" s="1">
        <v>1030</v>
      </c>
      <c r="D783" s="2">
        <v>17.421575067999999</v>
      </c>
      <c r="E783" s="2">
        <v>82.415607455</v>
      </c>
    </row>
    <row r="784" spans="3:5" x14ac:dyDescent="0.25">
      <c r="C784" s="1">
        <v>1031</v>
      </c>
      <c r="D784" s="2">
        <v>16.7247161865</v>
      </c>
      <c r="E784" s="2">
        <v>83.140739440000004</v>
      </c>
    </row>
    <row r="785" spans="3:5" x14ac:dyDescent="0.25">
      <c r="C785" s="1">
        <v>1032</v>
      </c>
      <c r="D785" s="2">
        <v>16.147498128999999</v>
      </c>
      <c r="E785" s="2">
        <v>83.693290710000014</v>
      </c>
    </row>
    <row r="786" spans="3:5" x14ac:dyDescent="0.25">
      <c r="C786" s="1">
        <v>1033</v>
      </c>
      <c r="D786" s="2">
        <v>15.640638590999998</v>
      </c>
      <c r="E786" s="2">
        <v>84.227138519999997</v>
      </c>
    </row>
    <row r="787" spans="3:5" x14ac:dyDescent="0.25">
      <c r="C787" s="1">
        <v>1034</v>
      </c>
      <c r="D787" s="2">
        <v>15.204980611500002</v>
      </c>
      <c r="E787" s="2">
        <v>84.693363189999999</v>
      </c>
    </row>
    <row r="788" spans="3:5" x14ac:dyDescent="0.25">
      <c r="C788" s="1">
        <v>1035</v>
      </c>
      <c r="D788" s="2">
        <v>14.8366737345</v>
      </c>
      <c r="E788" s="2">
        <v>85.04624939</v>
      </c>
    </row>
    <row r="789" spans="3:5" x14ac:dyDescent="0.25">
      <c r="C789" s="1">
        <v>1036</v>
      </c>
      <c r="D789" s="2">
        <v>14.524061204000001</v>
      </c>
      <c r="E789" s="2">
        <v>85.371524810000011</v>
      </c>
    </row>
    <row r="790" spans="3:5" x14ac:dyDescent="0.25">
      <c r="C790" s="1">
        <v>1037</v>
      </c>
      <c r="D790" s="2">
        <v>14.243402482499999</v>
      </c>
      <c r="E790" s="2">
        <v>85.631549835000001</v>
      </c>
    </row>
    <row r="791" spans="3:5" x14ac:dyDescent="0.25">
      <c r="C791" s="1">
        <v>1038</v>
      </c>
      <c r="D791" s="2">
        <v>14.026750326</v>
      </c>
      <c r="E791" s="2">
        <v>85.830524444999995</v>
      </c>
    </row>
    <row r="792" spans="3:5" x14ac:dyDescent="0.25">
      <c r="C792" s="1">
        <v>1039</v>
      </c>
      <c r="D792" s="2">
        <v>13.8627486235</v>
      </c>
      <c r="E792" s="2">
        <v>86.014217379999991</v>
      </c>
    </row>
    <row r="793" spans="3:5" x14ac:dyDescent="0.25">
      <c r="C793" s="1">
        <v>1040</v>
      </c>
      <c r="D793" s="2">
        <v>13.727210043500001</v>
      </c>
      <c r="E793" s="2">
        <v>86.173084254999992</v>
      </c>
    </row>
    <row r="794" spans="3:5" x14ac:dyDescent="0.25">
      <c r="C794" s="1">
        <v>1041</v>
      </c>
      <c r="D794" s="2">
        <v>13.6393542305</v>
      </c>
      <c r="E794" s="2">
        <v>86.220684049999988</v>
      </c>
    </row>
    <row r="795" spans="3:5" x14ac:dyDescent="0.25">
      <c r="C795" s="1">
        <v>1042</v>
      </c>
      <c r="D795" s="2">
        <v>13.586220505</v>
      </c>
      <c r="E795" s="2">
        <v>86.289791109999996</v>
      </c>
    </row>
    <row r="796" spans="3:5" x14ac:dyDescent="0.25">
      <c r="C796" s="1">
        <v>1043</v>
      </c>
      <c r="D796" s="2">
        <v>13.5635235315</v>
      </c>
      <c r="E796" s="2">
        <v>86.329456329999999</v>
      </c>
    </row>
    <row r="797" spans="3:5" x14ac:dyDescent="0.25">
      <c r="C797" s="1">
        <v>1044</v>
      </c>
      <c r="D797" s="2">
        <v>13.590681076500001</v>
      </c>
      <c r="E797" s="2">
        <v>86.298767089999998</v>
      </c>
    </row>
    <row r="798" spans="3:5" x14ac:dyDescent="0.25">
      <c r="C798" s="1">
        <v>1045</v>
      </c>
      <c r="D798" s="2">
        <v>13.6442136765</v>
      </c>
      <c r="E798" s="2">
        <v>86.239307405000005</v>
      </c>
    </row>
    <row r="799" spans="3:5" x14ac:dyDescent="0.25">
      <c r="C799" s="1">
        <v>1046</v>
      </c>
      <c r="D799" s="2">
        <v>13.7239098525</v>
      </c>
      <c r="E799" s="2">
        <v>86.175827029999994</v>
      </c>
    </row>
    <row r="800" spans="3:5" x14ac:dyDescent="0.25">
      <c r="C800" s="1">
        <v>1047</v>
      </c>
      <c r="D800" s="2">
        <v>13.853430269999999</v>
      </c>
      <c r="E800" s="2">
        <v>86.049304960000001</v>
      </c>
    </row>
    <row r="801" spans="3:5" x14ac:dyDescent="0.25">
      <c r="C801" s="1">
        <v>1048</v>
      </c>
      <c r="D801" s="2">
        <v>13.9965691565</v>
      </c>
      <c r="E801" s="2">
        <v>85.902538300000003</v>
      </c>
    </row>
    <row r="802" spans="3:5" x14ac:dyDescent="0.25">
      <c r="C802" s="1">
        <v>1049</v>
      </c>
      <c r="D802" s="2">
        <v>14.1915589565</v>
      </c>
      <c r="E802" s="2">
        <v>85.718761440000009</v>
      </c>
    </row>
    <row r="803" spans="3:5" x14ac:dyDescent="0.25">
      <c r="C803" s="1">
        <v>1050</v>
      </c>
      <c r="D803" s="2">
        <v>14.281393287499998</v>
      </c>
      <c r="E803" s="2">
        <v>85.534755705000009</v>
      </c>
    </row>
    <row r="804" spans="3:5" x14ac:dyDescent="0.25">
      <c r="C804" s="1">
        <v>1051</v>
      </c>
      <c r="D804" s="2">
        <v>14.639263271499999</v>
      </c>
      <c r="E804" s="2">
        <v>85.37758255</v>
      </c>
    </row>
    <row r="805" spans="3:5" x14ac:dyDescent="0.25">
      <c r="C805" s="1">
        <v>1052</v>
      </c>
      <c r="D805" s="2">
        <v>15.0248523945</v>
      </c>
      <c r="E805" s="2">
        <v>85.012798309999994</v>
      </c>
    </row>
    <row r="806" spans="3:5" x14ac:dyDescent="0.25">
      <c r="C806" s="1">
        <v>1053</v>
      </c>
      <c r="D806" s="2">
        <v>15.292459728000001</v>
      </c>
      <c r="E806" s="2">
        <v>84.710960389999997</v>
      </c>
    </row>
    <row r="807" spans="3:5" x14ac:dyDescent="0.25">
      <c r="C807" s="1">
        <v>1054</v>
      </c>
      <c r="D807" s="2">
        <v>15.433772327</v>
      </c>
      <c r="E807" s="2">
        <v>84.400829314999996</v>
      </c>
    </row>
    <row r="808" spans="3:5" x14ac:dyDescent="0.25">
      <c r="C808" s="1">
        <v>1055</v>
      </c>
      <c r="D808" s="2">
        <v>15.999160289500001</v>
      </c>
      <c r="E808" s="2">
        <v>84.131584164999992</v>
      </c>
    </row>
    <row r="809" spans="3:5" x14ac:dyDescent="0.25">
      <c r="C809" s="1">
        <v>1056</v>
      </c>
      <c r="D809" s="2">
        <v>16.344488264500001</v>
      </c>
      <c r="E809" s="2">
        <v>83.589820860000003</v>
      </c>
    </row>
    <row r="810" spans="3:5" x14ac:dyDescent="0.25">
      <c r="C810" s="1">
        <v>1057</v>
      </c>
      <c r="D810" s="2">
        <v>16.766596558</v>
      </c>
      <c r="E810" s="2">
        <v>83.209426879999995</v>
      </c>
    </row>
    <row r="811" spans="3:5" x14ac:dyDescent="0.25">
      <c r="C811" s="1">
        <v>1058</v>
      </c>
      <c r="D811" s="2">
        <v>17.250550030500001</v>
      </c>
      <c r="E811" s="2">
        <v>82.685089110000007</v>
      </c>
    </row>
    <row r="812" spans="3:5" x14ac:dyDescent="0.25">
      <c r="C812" s="1">
        <v>1059</v>
      </c>
      <c r="D812" s="2">
        <v>17.591784596499998</v>
      </c>
      <c r="E812" s="2">
        <v>82.213272095000008</v>
      </c>
    </row>
    <row r="813" spans="3:5" x14ac:dyDescent="0.25">
      <c r="C813" s="1">
        <v>1060</v>
      </c>
      <c r="D813" s="2">
        <v>18.177010298000003</v>
      </c>
      <c r="E813" s="2">
        <v>81.792034150000006</v>
      </c>
    </row>
    <row r="814" spans="3:5" x14ac:dyDescent="0.25">
      <c r="C814" s="1">
        <v>1061</v>
      </c>
      <c r="D814" s="2">
        <v>18.643469572000001</v>
      </c>
      <c r="E814" s="2">
        <v>81.217662810000007</v>
      </c>
    </row>
    <row r="815" spans="3:5" x14ac:dyDescent="0.25">
      <c r="C815" s="1">
        <v>1062</v>
      </c>
      <c r="D815" s="2">
        <v>19.183917285500002</v>
      </c>
      <c r="E815" s="2">
        <v>80.763507844999992</v>
      </c>
    </row>
    <row r="816" spans="3:5" x14ac:dyDescent="0.25">
      <c r="C816" s="1">
        <v>1063</v>
      </c>
      <c r="D816" s="2">
        <v>19.695433376</v>
      </c>
      <c r="E816" s="2">
        <v>80.223999024999998</v>
      </c>
    </row>
    <row r="817" spans="3:5" x14ac:dyDescent="0.25">
      <c r="C817" s="1">
        <v>1064</v>
      </c>
      <c r="D817" s="2">
        <v>20.3409514425</v>
      </c>
      <c r="E817" s="2">
        <v>79.670196535000002</v>
      </c>
    </row>
    <row r="818" spans="3:5" x14ac:dyDescent="0.25">
      <c r="C818" s="1">
        <v>1065</v>
      </c>
      <c r="D818" s="2">
        <v>20.795639752</v>
      </c>
      <c r="E818" s="2">
        <v>79.153165814999994</v>
      </c>
    </row>
    <row r="819" spans="3:5" x14ac:dyDescent="0.25">
      <c r="C819" s="1">
        <v>1066</v>
      </c>
      <c r="D819" s="2">
        <v>21.255796670999999</v>
      </c>
      <c r="E819" s="2">
        <v>78.591129300000006</v>
      </c>
    </row>
    <row r="820" spans="3:5" x14ac:dyDescent="0.25">
      <c r="C820" s="1">
        <v>1067</v>
      </c>
      <c r="D820" s="2">
        <v>21.894515755</v>
      </c>
      <c r="E820" s="2">
        <v>78.208398819999999</v>
      </c>
    </row>
    <row r="821" spans="3:5" x14ac:dyDescent="0.25">
      <c r="C821" s="1">
        <v>1068</v>
      </c>
      <c r="D821" s="2">
        <v>22.369818924</v>
      </c>
      <c r="E821" s="2">
        <v>77.576749800000002</v>
      </c>
    </row>
    <row r="822" spans="3:5" x14ac:dyDescent="0.25">
      <c r="C822" s="1">
        <v>1069</v>
      </c>
      <c r="D822" s="2">
        <v>22.8184385275</v>
      </c>
      <c r="E822" s="2">
        <v>77.106565474999996</v>
      </c>
    </row>
    <row r="823" spans="3:5" x14ac:dyDescent="0.25">
      <c r="C823" s="1">
        <v>1070</v>
      </c>
      <c r="D823" s="2">
        <v>23.371120690000001</v>
      </c>
      <c r="E823" s="2">
        <v>76.621824265000001</v>
      </c>
    </row>
    <row r="824" spans="3:5" x14ac:dyDescent="0.25">
      <c r="C824" s="1">
        <v>1071</v>
      </c>
      <c r="D824" s="2">
        <v>23.853732826999998</v>
      </c>
      <c r="E824" s="2">
        <v>76.230634690000002</v>
      </c>
    </row>
    <row r="825" spans="3:5" x14ac:dyDescent="0.25">
      <c r="C825" s="1">
        <v>1072</v>
      </c>
      <c r="D825" s="2">
        <v>24.222828863500002</v>
      </c>
      <c r="E825" s="2">
        <v>75.836524960000006</v>
      </c>
    </row>
    <row r="826" spans="3:5" x14ac:dyDescent="0.25">
      <c r="C826" s="1">
        <v>1073</v>
      </c>
      <c r="D826" s="2">
        <v>24.658210037499998</v>
      </c>
      <c r="E826" s="2">
        <v>75.393129350000009</v>
      </c>
    </row>
    <row r="827" spans="3:5" x14ac:dyDescent="0.25">
      <c r="C827" s="1">
        <v>1074</v>
      </c>
      <c r="D827" s="2">
        <v>24.995295049999999</v>
      </c>
      <c r="E827" s="2">
        <v>75.081415175000004</v>
      </c>
    </row>
    <row r="828" spans="3:5" x14ac:dyDescent="0.25">
      <c r="C828" s="1">
        <v>1075</v>
      </c>
      <c r="D828" s="2">
        <v>25.260426045500001</v>
      </c>
      <c r="E828" s="2">
        <v>74.705831529999998</v>
      </c>
    </row>
    <row r="829" spans="3:5" x14ac:dyDescent="0.25">
      <c r="C829" s="1">
        <v>1076</v>
      </c>
      <c r="D829" s="2">
        <v>25.5599822975</v>
      </c>
      <c r="E829" s="2">
        <v>74.397773739999991</v>
      </c>
    </row>
    <row r="830" spans="3:5" x14ac:dyDescent="0.25">
      <c r="C830" s="1">
        <v>1077</v>
      </c>
      <c r="D830" s="2">
        <v>25.805154799500002</v>
      </c>
      <c r="E830" s="2">
        <v>74.138591765000001</v>
      </c>
    </row>
    <row r="831" spans="3:5" x14ac:dyDescent="0.25">
      <c r="C831" s="1">
        <v>1078</v>
      </c>
      <c r="D831" s="2">
        <v>26.129693987</v>
      </c>
      <c r="E831" s="2">
        <v>73.949401855000005</v>
      </c>
    </row>
    <row r="832" spans="3:5" x14ac:dyDescent="0.25">
      <c r="C832" s="1">
        <v>1079</v>
      </c>
      <c r="D832" s="2">
        <v>26.267567155500004</v>
      </c>
      <c r="E832" s="2">
        <v>73.828367229999998</v>
      </c>
    </row>
    <row r="833" spans="3:5" x14ac:dyDescent="0.25">
      <c r="C833" s="1">
        <v>1080</v>
      </c>
      <c r="D833" s="2">
        <v>26.441742895000001</v>
      </c>
      <c r="E833" s="2">
        <v>73.601831434999994</v>
      </c>
    </row>
    <row r="834" spans="3:5" x14ac:dyDescent="0.25">
      <c r="C834" s="1">
        <v>1081</v>
      </c>
      <c r="D834" s="2">
        <v>26.564732075000002</v>
      </c>
      <c r="E834" s="2">
        <v>73.450080874999998</v>
      </c>
    </row>
    <row r="835" spans="3:5" x14ac:dyDescent="0.25">
      <c r="C835" s="1">
        <v>1082</v>
      </c>
      <c r="D835" s="2">
        <v>26.767043109999999</v>
      </c>
      <c r="E835" s="2">
        <v>73.311111449999999</v>
      </c>
    </row>
    <row r="836" spans="3:5" x14ac:dyDescent="0.25">
      <c r="C836" s="1">
        <v>1083</v>
      </c>
      <c r="D836" s="2">
        <v>26.895637990000001</v>
      </c>
      <c r="E836" s="2">
        <v>73.103969575000008</v>
      </c>
    </row>
    <row r="837" spans="3:5" x14ac:dyDescent="0.25">
      <c r="C837" s="1">
        <v>1084</v>
      </c>
      <c r="D837" s="2">
        <v>27.021127700000001</v>
      </c>
      <c r="E837" s="2">
        <v>72.978988649999991</v>
      </c>
    </row>
    <row r="838" spans="3:5" x14ac:dyDescent="0.25">
      <c r="C838" s="1">
        <v>1085</v>
      </c>
      <c r="D838" s="2">
        <v>27.168702605</v>
      </c>
      <c r="E838" s="2">
        <v>72.836400984999997</v>
      </c>
    </row>
    <row r="839" spans="3:5" x14ac:dyDescent="0.25">
      <c r="C839" s="1">
        <v>1086</v>
      </c>
      <c r="D839" s="2">
        <v>27.36460829</v>
      </c>
      <c r="E839" s="2">
        <v>72.643836974999999</v>
      </c>
    </row>
    <row r="840" spans="3:5" x14ac:dyDescent="0.25">
      <c r="C840" s="1">
        <v>1087</v>
      </c>
      <c r="D840" s="2">
        <v>27.54443741</v>
      </c>
      <c r="E840" s="2">
        <v>72.501306530000008</v>
      </c>
    </row>
    <row r="841" spans="3:5" x14ac:dyDescent="0.25">
      <c r="C841" s="1">
        <v>1088</v>
      </c>
      <c r="D841" s="2">
        <v>27.684990884999998</v>
      </c>
      <c r="E841" s="2">
        <v>72.297574994999991</v>
      </c>
    </row>
    <row r="842" spans="3:5" x14ac:dyDescent="0.25">
      <c r="C842" s="1">
        <v>1089</v>
      </c>
      <c r="D842" s="2">
        <v>27.814800259999998</v>
      </c>
      <c r="E842" s="2">
        <v>72.07290076999999</v>
      </c>
    </row>
    <row r="843" spans="3:5" x14ac:dyDescent="0.25">
      <c r="C843" s="1">
        <v>1090</v>
      </c>
      <c r="D843" s="2">
        <v>28.109527589999999</v>
      </c>
      <c r="E843" s="2">
        <v>71.968328479999997</v>
      </c>
    </row>
    <row r="844" spans="3:5" x14ac:dyDescent="0.25">
      <c r="C844" s="1">
        <v>1091</v>
      </c>
      <c r="D844" s="2">
        <v>28.267081259999998</v>
      </c>
      <c r="E844" s="2">
        <v>71.619853974999998</v>
      </c>
    </row>
    <row r="845" spans="3:5" x14ac:dyDescent="0.25">
      <c r="C845" s="1">
        <v>1092</v>
      </c>
      <c r="D845" s="2">
        <v>28.449562070000002</v>
      </c>
      <c r="E845" s="2">
        <v>71.412673949999999</v>
      </c>
    </row>
    <row r="846" spans="3:5" x14ac:dyDescent="0.25">
      <c r="C846" s="1">
        <v>1093</v>
      </c>
      <c r="D846" s="2">
        <v>28.657043455</v>
      </c>
      <c r="E846" s="2">
        <v>71.274955750000004</v>
      </c>
    </row>
    <row r="847" spans="3:5" x14ac:dyDescent="0.25">
      <c r="C847" s="1">
        <v>1094</v>
      </c>
      <c r="D847" s="2">
        <v>28.873983379999999</v>
      </c>
      <c r="E847" s="2">
        <v>71.063137054999999</v>
      </c>
    </row>
    <row r="848" spans="3:5" x14ac:dyDescent="0.25">
      <c r="C848" s="1">
        <v>1095</v>
      </c>
      <c r="D848" s="2">
        <v>29.043606754999999</v>
      </c>
      <c r="E848" s="2">
        <v>70.875015259999998</v>
      </c>
    </row>
    <row r="849" spans="3:5" x14ac:dyDescent="0.25">
      <c r="C849" s="1">
        <v>1096</v>
      </c>
      <c r="D849" s="2">
        <v>29.178393360000001</v>
      </c>
      <c r="E849" s="2">
        <v>70.704742429999996</v>
      </c>
    </row>
    <row r="850" spans="3:5" x14ac:dyDescent="0.25">
      <c r="C850" s="1">
        <v>1097</v>
      </c>
      <c r="D850" s="2">
        <v>29.263909339999998</v>
      </c>
      <c r="E850" s="2">
        <v>70.599475859999998</v>
      </c>
    </row>
    <row r="851" spans="3:5" x14ac:dyDescent="0.25">
      <c r="C851" s="1">
        <v>1098</v>
      </c>
      <c r="D851" s="2">
        <v>29.360915185</v>
      </c>
      <c r="E851" s="2">
        <v>70.550075530000001</v>
      </c>
    </row>
    <row r="852" spans="3:5" x14ac:dyDescent="0.25">
      <c r="C852" s="1">
        <v>1099</v>
      </c>
      <c r="D852" s="2">
        <v>29.334283830000004</v>
      </c>
      <c r="E852" s="2">
        <v>70.492214200000006</v>
      </c>
    </row>
    <row r="853" spans="3:5" x14ac:dyDescent="0.25">
      <c r="C853" s="1">
        <v>1100</v>
      </c>
      <c r="D853" s="2">
        <v>29.328066825000001</v>
      </c>
      <c r="E853" s="2">
        <v>70.537994385000005</v>
      </c>
    </row>
    <row r="854" spans="3:5" x14ac:dyDescent="0.25">
      <c r="C854" s="1">
        <v>1101</v>
      </c>
      <c r="D854" s="2">
        <v>29.258055685000002</v>
      </c>
      <c r="E854" s="2">
        <v>70.538578035</v>
      </c>
    </row>
    <row r="855" spans="3:5" x14ac:dyDescent="0.25">
      <c r="C855" s="1">
        <v>1102</v>
      </c>
      <c r="D855" s="2">
        <v>29.098605155000001</v>
      </c>
      <c r="E855" s="2">
        <v>70.620346069999997</v>
      </c>
    </row>
    <row r="856" spans="3:5" x14ac:dyDescent="0.25">
      <c r="C856" s="1">
        <v>1103</v>
      </c>
      <c r="D856" s="2">
        <v>28.970044135000002</v>
      </c>
      <c r="E856" s="2">
        <v>70.813232419999991</v>
      </c>
    </row>
    <row r="857" spans="3:5" x14ac:dyDescent="0.25">
      <c r="C857" s="1">
        <v>1104</v>
      </c>
      <c r="D857" s="2">
        <v>28.848382950000001</v>
      </c>
      <c r="E857" s="2">
        <v>71.002040864999998</v>
      </c>
    </row>
    <row r="858" spans="3:5" x14ac:dyDescent="0.25">
      <c r="C858" s="1">
        <v>1105</v>
      </c>
      <c r="D858" s="2">
        <v>28.58590031</v>
      </c>
      <c r="E858" s="2">
        <v>71.155399320000001</v>
      </c>
    </row>
    <row r="859" spans="3:5" x14ac:dyDescent="0.25">
      <c r="C859" s="1">
        <v>1106</v>
      </c>
      <c r="D859" s="2">
        <v>28.377780915000002</v>
      </c>
      <c r="E859" s="2">
        <v>71.403274535000008</v>
      </c>
    </row>
    <row r="860" spans="3:5" x14ac:dyDescent="0.25">
      <c r="C860" s="1">
        <v>1107</v>
      </c>
      <c r="D860" s="2">
        <v>28.143626215000001</v>
      </c>
      <c r="E860" s="2">
        <v>71.664863589999996</v>
      </c>
    </row>
    <row r="861" spans="3:5" x14ac:dyDescent="0.25">
      <c r="C861" s="1">
        <v>1108</v>
      </c>
      <c r="D861" s="2">
        <v>27.891767505000001</v>
      </c>
      <c r="E861" s="2">
        <v>71.89906311</v>
      </c>
    </row>
    <row r="862" spans="3:5" x14ac:dyDescent="0.25">
      <c r="C862" s="1">
        <v>1109</v>
      </c>
      <c r="D862" s="2">
        <v>27.693564415000001</v>
      </c>
      <c r="E862" s="2">
        <v>72.143600464999992</v>
      </c>
    </row>
    <row r="863" spans="3:5" x14ac:dyDescent="0.25">
      <c r="C863" s="1">
        <v>1110</v>
      </c>
      <c r="D863" s="2">
        <v>27.491924285</v>
      </c>
      <c r="E863" s="2">
        <v>72.280807495000005</v>
      </c>
    </row>
    <row r="864" spans="3:5" x14ac:dyDescent="0.25">
      <c r="C864" s="1">
        <v>1111</v>
      </c>
      <c r="D864" s="2">
        <v>27.243234635</v>
      </c>
      <c r="E864" s="2">
        <v>72.502677919999996</v>
      </c>
    </row>
    <row r="865" spans="3:5" x14ac:dyDescent="0.25">
      <c r="C865" s="1">
        <v>1112</v>
      </c>
      <c r="D865" s="2">
        <v>27.089811324999999</v>
      </c>
      <c r="E865" s="2">
        <v>72.68002319499999</v>
      </c>
    </row>
    <row r="866" spans="3:5" x14ac:dyDescent="0.25">
      <c r="C866" s="1">
        <v>1113</v>
      </c>
      <c r="D866" s="2">
        <v>26.952077865</v>
      </c>
      <c r="E866" s="2">
        <v>72.81430435</v>
      </c>
    </row>
    <row r="867" spans="3:5" x14ac:dyDescent="0.25">
      <c r="C867" s="1">
        <v>1114</v>
      </c>
      <c r="D867" s="2">
        <v>26.856424335</v>
      </c>
      <c r="E867" s="2">
        <v>72.9405632</v>
      </c>
    </row>
    <row r="868" spans="3:5" x14ac:dyDescent="0.25">
      <c r="C868" s="1">
        <v>1115</v>
      </c>
      <c r="D868" s="2">
        <v>26.849678040000001</v>
      </c>
      <c r="E868" s="2">
        <v>73.007289885000006</v>
      </c>
    </row>
    <row r="869" spans="3:5" x14ac:dyDescent="0.25">
      <c r="C869" s="1">
        <v>1116</v>
      </c>
      <c r="D869" s="2">
        <v>26.797822955000001</v>
      </c>
      <c r="E869" s="2">
        <v>72.965007784999997</v>
      </c>
    </row>
    <row r="870" spans="3:5" x14ac:dyDescent="0.25">
      <c r="C870" s="1">
        <v>1117</v>
      </c>
      <c r="D870" s="2">
        <v>26.856372835000002</v>
      </c>
      <c r="E870" s="2">
        <v>72.915367125000003</v>
      </c>
    </row>
    <row r="871" spans="3:5" x14ac:dyDescent="0.25">
      <c r="C871" s="1">
        <v>1118</v>
      </c>
      <c r="D871" s="2">
        <v>26.985656734999999</v>
      </c>
      <c r="E871" s="2">
        <v>72.849601745000001</v>
      </c>
    </row>
    <row r="872" spans="3:5" x14ac:dyDescent="0.25">
      <c r="C872" s="1">
        <v>1119</v>
      </c>
      <c r="D872" s="2">
        <v>27.129843710000003</v>
      </c>
      <c r="E872" s="2">
        <v>72.666980744999989</v>
      </c>
    </row>
    <row r="873" spans="3:5" x14ac:dyDescent="0.25">
      <c r="C873" s="1">
        <v>1120</v>
      </c>
      <c r="D873" s="2">
        <v>27.262708664999998</v>
      </c>
      <c r="E873" s="2">
        <v>72.507656095000002</v>
      </c>
    </row>
    <row r="874" spans="3:5" x14ac:dyDescent="0.25">
      <c r="C874" s="1">
        <v>1121</v>
      </c>
      <c r="D874" s="2">
        <v>27.512506484999999</v>
      </c>
      <c r="E874" s="2">
        <v>72.258869169999997</v>
      </c>
    </row>
    <row r="875" spans="3:5" x14ac:dyDescent="0.25">
      <c r="C875" s="1">
        <v>1122</v>
      </c>
      <c r="D875" s="2">
        <v>27.832338335000003</v>
      </c>
      <c r="E875" s="2">
        <v>71.923175810000004</v>
      </c>
    </row>
    <row r="876" spans="3:5" x14ac:dyDescent="0.25">
      <c r="C876" s="1">
        <v>1123</v>
      </c>
      <c r="D876" s="2">
        <v>28.185258865000002</v>
      </c>
      <c r="E876" s="2">
        <v>71.559574124999997</v>
      </c>
    </row>
    <row r="877" spans="3:5" x14ac:dyDescent="0.25">
      <c r="C877" s="1">
        <v>1124</v>
      </c>
      <c r="D877" s="2">
        <v>28.639916419999999</v>
      </c>
      <c r="E877" s="2">
        <v>71.24856758</v>
      </c>
    </row>
    <row r="878" spans="3:5" x14ac:dyDescent="0.25">
      <c r="C878" s="1">
        <v>1125</v>
      </c>
      <c r="D878" s="2">
        <v>29.07262802</v>
      </c>
      <c r="E878" s="2">
        <v>70.722484590000008</v>
      </c>
    </row>
    <row r="879" spans="3:5" x14ac:dyDescent="0.25">
      <c r="C879" s="1">
        <v>1126</v>
      </c>
      <c r="D879" s="2">
        <v>29.589745520000001</v>
      </c>
      <c r="E879" s="2">
        <v>70.181251529999997</v>
      </c>
    </row>
    <row r="880" spans="3:5" x14ac:dyDescent="0.25">
      <c r="C880" s="1">
        <v>1127</v>
      </c>
      <c r="D880" s="2">
        <v>30.174070360000002</v>
      </c>
      <c r="E880" s="2">
        <v>69.572658539999992</v>
      </c>
    </row>
    <row r="881" spans="3:5" x14ac:dyDescent="0.25">
      <c r="C881" s="1">
        <v>1128</v>
      </c>
      <c r="D881" s="2">
        <v>30.862244605000001</v>
      </c>
      <c r="E881" s="2">
        <v>68.930858610000001</v>
      </c>
    </row>
    <row r="882" spans="3:5" x14ac:dyDescent="0.25">
      <c r="C882" s="1">
        <v>1129</v>
      </c>
      <c r="D882" s="2">
        <v>31.544930454999999</v>
      </c>
      <c r="E882" s="2">
        <v>68.200235370000001</v>
      </c>
    </row>
    <row r="883" spans="3:5" x14ac:dyDescent="0.25">
      <c r="C883" s="1">
        <v>1130</v>
      </c>
      <c r="D883" s="2">
        <v>32.308845519999998</v>
      </c>
      <c r="E883" s="2">
        <v>67.372425079999999</v>
      </c>
    </row>
    <row r="884" spans="3:5" x14ac:dyDescent="0.25">
      <c r="C884" s="1">
        <v>1131</v>
      </c>
      <c r="D884" s="2">
        <v>33.077480315000003</v>
      </c>
      <c r="E884" s="2">
        <v>66.634828564999992</v>
      </c>
    </row>
    <row r="885" spans="3:5" x14ac:dyDescent="0.25">
      <c r="C885" s="1">
        <v>1132</v>
      </c>
      <c r="D885" s="2">
        <v>34.002717019999999</v>
      </c>
      <c r="E885" s="2">
        <v>65.730924610000002</v>
      </c>
    </row>
    <row r="886" spans="3:5" x14ac:dyDescent="0.25">
      <c r="C886" s="1">
        <v>1133</v>
      </c>
      <c r="D886" s="2">
        <v>34.997765540000003</v>
      </c>
      <c r="E886" s="2">
        <v>64.716314315000005</v>
      </c>
    </row>
    <row r="887" spans="3:5" x14ac:dyDescent="0.25">
      <c r="C887" s="1">
        <v>1134</v>
      </c>
      <c r="D887" s="2">
        <v>35.977050779999999</v>
      </c>
      <c r="E887" s="2">
        <v>63.722974774999997</v>
      </c>
    </row>
    <row r="888" spans="3:5" x14ac:dyDescent="0.25">
      <c r="C888" s="1">
        <v>1135</v>
      </c>
      <c r="D888" s="2">
        <v>37.058110235000001</v>
      </c>
      <c r="E888" s="2">
        <v>62.652786254999995</v>
      </c>
    </row>
    <row r="889" spans="3:5" x14ac:dyDescent="0.25">
      <c r="C889" s="1">
        <v>1136</v>
      </c>
      <c r="D889" s="2">
        <v>38.191476825000002</v>
      </c>
      <c r="E889" s="2">
        <v>61.553112029999994</v>
      </c>
    </row>
    <row r="890" spans="3:5" x14ac:dyDescent="0.25">
      <c r="C890" s="1">
        <v>1137</v>
      </c>
      <c r="D890" s="2">
        <v>39.306661605000002</v>
      </c>
      <c r="E890" s="2">
        <v>60.369241715000001</v>
      </c>
    </row>
    <row r="891" spans="3:5" x14ac:dyDescent="0.25">
      <c r="C891" s="1">
        <v>1138</v>
      </c>
      <c r="D891" s="2">
        <v>40.511440274999998</v>
      </c>
      <c r="E891" s="2">
        <v>59.22006416</v>
      </c>
    </row>
    <row r="892" spans="3:5" x14ac:dyDescent="0.25">
      <c r="C892" s="1">
        <v>1139</v>
      </c>
      <c r="D892" s="2">
        <v>41.70667744</v>
      </c>
      <c r="E892" s="2">
        <v>57.900480275</v>
      </c>
    </row>
    <row r="893" spans="3:5" x14ac:dyDescent="0.25">
      <c r="C893" s="1">
        <v>1140</v>
      </c>
      <c r="D893" s="2">
        <v>43.074066160000001</v>
      </c>
      <c r="E893" s="2">
        <v>56.64410591</v>
      </c>
    </row>
    <row r="894" spans="3:5" x14ac:dyDescent="0.25">
      <c r="C894" s="1">
        <v>1141</v>
      </c>
      <c r="D894" s="2">
        <v>44.299947734999996</v>
      </c>
      <c r="E894" s="2">
        <v>55.372322085</v>
      </c>
    </row>
    <row r="895" spans="3:5" x14ac:dyDescent="0.25">
      <c r="C895" s="1">
        <v>1142</v>
      </c>
      <c r="D895" s="2">
        <v>45.665192600000005</v>
      </c>
      <c r="E895" s="2">
        <v>54.068491934999997</v>
      </c>
    </row>
    <row r="896" spans="3:5" x14ac:dyDescent="0.25">
      <c r="C896" s="1">
        <v>1143</v>
      </c>
      <c r="D896" s="2">
        <v>46.957135205</v>
      </c>
      <c r="E896" s="2">
        <v>52.680372235</v>
      </c>
    </row>
    <row r="897" spans="3:5" x14ac:dyDescent="0.25">
      <c r="C897" s="1">
        <v>1144</v>
      </c>
      <c r="D897" s="2">
        <v>48.303604125</v>
      </c>
      <c r="E897" s="2">
        <v>51.383707999999999</v>
      </c>
    </row>
    <row r="898" spans="3:5" x14ac:dyDescent="0.25">
      <c r="C898" s="1">
        <v>1145</v>
      </c>
      <c r="D898" s="2">
        <v>49.699506759999998</v>
      </c>
      <c r="E898" s="2">
        <v>50.064102169999998</v>
      </c>
    </row>
    <row r="899" spans="3:5" x14ac:dyDescent="0.25">
      <c r="C899" s="1">
        <v>1146</v>
      </c>
      <c r="D899" s="2">
        <v>51.096104624999995</v>
      </c>
      <c r="E899" s="2">
        <v>48.631239889999996</v>
      </c>
    </row>
    <row r="900" spans="3:5" x14ac:dyDescent="0.25">
      <c r="C900" s="1">
        <v>1147</v>
      </c>
      <c r="D900" s="2">
        <v>52.334836005</v>
      </c>
      <c r="E900" s="2">
        <v>47.32475376</v>
      </c>
    </row>
    <row r="901" spans="3:5" x14ac:dyDescent="0.25">
      <c r="C901" s="1">
        <v>1148</v>
      </c>
      <c r="D901" s="2">
        <v>53.653198245000006</v>
      </c>
      <c r="E901" s="2">
        <v>46.062696459999998</v>
      </c>
    </row>
    <row r="902" spans="3:5" x14ac:dyDescent="0.25">
      <c r="C902" s="1">
        <v>1149</v>
      </c>
      <c r="D902" s="2">
        <v>54.93532467</v>
      </c>
      <c r="E902" s="2">
        <v>44.795836449999996</v>
      </c>
    </row>
    <row r="903" spans="3:5" x14ac:dyDescent="0.25">
      <c r="C903" s="1">
        <v>1150</v>
      </c>
      <c r="D903" s="2">
        <v>56.101936340000002</v>
      </c>
      <c r="E903" s="2">
        <v>43.65809059</v>
      </c>
    </row>
    <row r="904" spans="3:5" x14ac:dyDescent="0.25">
      <c r="C904" s="1">
        <v>1151</v>
      </c>
      <c r="D904" s="2">
        <v>57.335649490000002</v>
      </c>
      <c r="E904" s="2">
        <v>42.442468640000001</v>
      </c>
    </row>
    <row r="905" spans="3:5" x14ac:dyDescent="0.25">
      <c r="C905" s="1">
        <v>1152</v>
      </c>
      <c r="D905" s="2">
        <v>58.513816835</v>
      </c>
      <c r="E905" s="2">
        <v>41.271669384999996</v>
      </c>
    </row>
    <row r="906" spans="3:5" x14ac:dyDescent="0.25">
      <c r="C906" s="1">
        <v>1153</v>
      </c>
      <c r="D906" s="2">
        <v>59.618352889999997</v>
      </c>
      <c r="E906" s="2">
        <v>40.140448569999997</v>
      </c>
    </row>
    <row r="907" spans="3:5" x14ac:dyDescent="0.25">
      <c r="C907" s="1">
        <v>1154</v>
      </c>
      <c r="D907" s="2">
        <v>60.657850265</v>
      </c>
      <c r="E907" s="2">
        <v>39.09116745</v>
      </c>
    </row>
    <row r="908" spans="3:5" x14ac:dyDescent="0.25">
      <c r="C908" s="1">
        <v>1155</v>
      </c>
      <c r="D908" s="2">
        <v>61.718177795000003</v>
      </c>
      <c r="E908" s="2">
        <v>38.087767124999999</v>
      </c>
    </row>
    <row r="909" spans="3:5" x14ac:dyDescent="0.25">
      <c r="C909" s="1">
        <v>1156</v>
      </c>
      <c r="D909" s="2">
        <v>62.698724745</v>
      </c>
      <c r="E909" s="2">
        <v>37.141392230000001</v>
      </c>
    </row>
    <row r="910" spans="3:5" x14ac:dyDescent="0.25">
      <c r="C910" s="1">
        <v>1157</v>
      </c>
      <c r="D910" s="2">
        <v>63.578008650000001</v>
      </c>
      <c r="E910" s="2">
        <v>36.206540584999999</v>
      </c>
    </row>
    <row r="911" spans="3:5" x14ac:dyDescent="0.25">
      <c r="C911" s="1">
        <v>1158</v>
      </c>
      <c r="D911" s="2">
        <v>64.587997435000005</v>
      </c>
      <c r="E911" s="2">
        <v>35.292551039999999</v>
      </c>
    </row>
    <row r="912" spans="3:5" x14ac:dyDescent="0.25">
      <c r="C912" s="1">
        <v>1159</v>
      </c>
      <c r="D912" s="2">
        <v>65.412345885000008</v>
      </c>
      <c r="E912" s="2">
        <v>34.41516352</v>
      </c>
    </row>
    <row r="913" spans="3:5" x14ac:dyDescent="0.25">
      <c r="C913" s="1">
        <v>1160</v>
      </c>
      <c r="D913" s="2">
        <v>66.178792955000006</v>
      </c>
      <c r="E913" s="2">
        <v>33.576676370000001</v>
      </c>
    </row>
    <row r="914" spans="3:5" x14ac:dyDescent="0.25">
      <c r="C914" s="1">
        <v>1161</v>
      </c>
      <c r="D914" s="2">
        <v>66.985328675000005</v>
      </c>
      <c r="E914" s="2">
        <v>32.8059206</v>
      </c>
    </row>
    <row r="915" spans="3:5" x14ac:dyDescent="0.25">
      <c r="C915" s="1">
        <v>1162</v>
      </c>
      <c r="D915" s="2">
        <v>67.668024059999993</v>
      </c>
      <c r="E915" s="2">
        <v>32.087685585000003</v>
      </c>
    </row>
    <row r="916" spans="3:5" x14ac:dyDescent="0.25">
      <c r="C916" s="1">
        <v>1163</v>
      </c>
      <c r="D916" s="2">
        <v>68.392225265000008</v>
      </c>
      <c r="E916" s="2">
        <v>31.361249925000003</v>
      </c>
    </row>
    <row r="917" spans="3:5" x14ac:dyDescent="0.25">
      <c r="C917" s="1">
        <v>1164</v>
      </c>
      <c r="D917" s="2">
        <v>69.017536164999996</v>
      </c>
      <c r="E917" s="2">
        <v>30.73846722</v>
      </c>
    </row>
    <row r="918" spans="3:5" x14ac:dyDescent="0.25">
      <c r="C918" s="1">
        <v>1165</v>
      </c>
      <c r="D918" s="2">
        <v>69.637619014999999</v>
      </c>
      <c r="E918" s="2">
        <v>30.14761734</v>
      </c>
    </row>
    <row r="919" spans="3:5" x14ac:dyDescent="0.25">
      <c r="C919" s="1">
        <v>1166</v>
      </c>
      <c r="D919" s="2">
        <v>70.089088439999998</v>
      </c>
      <c r="E919" s="2">
        <v>29.53233719</v>
      </c>
    </row>
    <row r="920" spans="3:5" x14ac:dyDescent="0.25">
      <c r="C920" s="1">
        <v>1167</v>
      </c>
      <c r="D920" s="2">
        <v>70.557502749999998</v>
      </c>
      <c r="E920" s="2">
        <v>29.067893985000001</v>
      </c>
    </row>
    <row r="921" spans="3:5" x14ac:dyDescent="0.25">
      <c r="C921" s="1">
        <v>1168</v>
      </c>
      <c r="D921" s="2">
        <v>70.954250334999998</v>
      </c>
      <c r="E921" s="2">
        <v>28.725560184999999</v>
      </c>
    </row>
    <row r="922" spans="3:5" x14ac:dyDescent="0.25">
      <c r="C922" s="1">
        <v>1169</v>
      </c>
      <c r="D922" s="2">
        <v>71.209171295000004</v>
      </c>
      <c r="E922" s="2">
        <v>28.416256905000001</v>
      </c>
    </row>
    <row r="923" spans="3:5" x14ac:dyDescent="0.25">
      <c r="C923" s="1">
        <v>1170</v>
      </c>
      <c r="D923" s="2">
        <v>71.445144655000007</v>
      </c>
      <c r="E923" s="2">
        <v>28.170386315000002</v>
      </c>
    </row>
    <row r="924" spans="3:5" x14ac:dyDescent="0.25">
      <c r="C924" s="1">
        <v>1171</v>
      </c>
      <c r="D924" s="2">
        <v>71.519886014999997</v>
      </c>
      <c r="E924" s="2">
        <v>28.035073279999999</v>
      </c>
    </row>
    <row r="925" spans="3:5" x14ac:dyDescent="0.25">
      <c r="C925" s="1">
        <v>1172</v>
      </c>
      <c r="D925" s="2">
        <v>71.500530239999989</v>
      </c>
      <c r="E925" s="2">
        <v>28.046506880000003</v>
      </c>
    </row>
    <row r="926" spans="3:5" x14ac:dyDescent="0.25">
      <c r="C926" s="1">
        <v>1173</v>
      </c>
      <c r="D926" s="2">
        <v>71.406253814999999</v>
      </c>
      <c r="E926" s="2">
        <v>28.157838820000002</v>
      </c>
    </row>
    <row r="927" spans="3:5" x14ac:dyDescent="0.25">
      <c r="C927" s="1">
        <v>1174</v>
      </c>
      <c r="D927" s="2">
        <v>71.179271700000001</v>
      </c>
      <c r="E927" s="2">
        <v>28.35909462</v>
      </c>
    </row>
    <row r="928" spans="3:5" x14ac:dyDescent="0.25">
      <c r="C928" s="1">
        <v>1175</v>
      </c>
      <c r="D928" s="2">
        <v>70.828769684999997</v>
      </c>
      <c r="E928" s="2">
        <v>28.720016479999998</v>
      </c>
    </row>
    <row r="929" spans="3:5" x14ac:dyDescent="0.25">
      <c r="C929" s="1">
        <v>1176</v>
      </c>
      <c r="D929" s="2">
        <v>70.421073914999994</v>
      </c>
      <c r="E929" s="2">
        <v>29.108966825</v>
      </c>
    </row>
    <row r="930" spans="3:5" x14ac:dyDescent="0.25">
      <c r="C930" s="1">
        <v>1177</v>
      </c>
      <c r="D930" s="2">
        <v>69.816158294999994</v>
      </c>
      <c r="E930" s="2">
        <v>29.650656699999999</v>
      </c>
    </row>
    <row r="931" spans="3:5" x14ac:dyDescent="0.25">
      <c r="C931" s="1">
        <v>1178</v>
      </c>
      <c r="D931" s="2">
        <v>69.207946774999996</v>
      </c>
      <c r="E931" s="2">
        <v>30.298468590000002</v>
      </c>
    </row>
    <row r="932" spans="3:5" x14ac:dyDescent="0.25">
      <c r="C932" s="1">
        <v>1179</v>
      </c>
      <c r="D932" s="2">
        <v>68.534214020000007</v>
      </c>
      <c r="E932" s="2">
        <v>31.025906560000003</v>
      </c>
    </row>
    <row r="933" spans="3:5" x14ac:dyDescent="0.25">
      <c r="C933" s="1">
        <v>1180</v>
      </c>
      <c r="D933" s="2">
        <v>67.712299349999995</v>
      </c>
      <c r="E933" s="2">
        <v>31.779227254999999</v>
      </c>
    </row>
    <row r="934" spans="3:5" x14ac:dyDescent="0.25">
      <c r="C934" s="1">
        <v>1181</v>
      </c>
      <c r="D934" s="2">
        <v>66.899526594999998</v>
      </c>
      <c r="E934" s="2">
        <v>32.617889405</v>
      </c>
    </row>
    <row r="935" spans="3:5" x14ac:dyDescent="0.25">
      <c r="C935" s="1">
        <v>1182</v>
      </c>
      <c r="D935" s="2">
        <v>66.029361725000001</v>
      </c>
      <c r="E935" s="2">
        <v>33.466399195000001</v>
      </c>
    </row>
    <row r="936" spans="3:5" x14ac:dyDescent="0.25">
      <c r="C936" s="1">
        <v>1183</v>
      </c>
      <c r="D936" s="2">
        <v>65.107257844999992</v>
      </c>
      <c r="E936" s="2">
        <v>34.454289435</v>
      </c>
    </row>
    <row r="937" spans="3:5" x14ac:dyDescent="0.25">
      <c r="C937" s="1">
        <v>1184</v>
      </c>
      <c r="D937" s="2">
        <v>64.134466169999996</v>
      </c>
      <c r="E937" s="2">
        <v>35.360355374999997</v>
      </c>
    </row>
    <row r="938" spans="3:5" x14ac:dyDescent="0.25">
      <c r="C938" s="1">
        <v>1185</v>
      </c>
      <c r="D938" s="2">
        <v>63.268138884999999</v>
      </c>
      <c r="E938" s="2">
        <v>36.299129489999999</v>
      </c>
    </row>
    <row r="939" spans="3:5" x14ac:dyDescent="0.25">
      <c r="C939" s="1">
        <v>1186</v>
      </c>
      <c r="D939" s="2">
        <v>62.344955444999997</v>
      </c>
      <c r="E939" s="2">
        <v>37.240047454999996</v>
      </c>
    </row>
    <row r="940" spans="3:5" x14ac:dyDescent="0.25">
      <c r="C940" s="1">
        <v>1187</v>
      </c>
      <c r="D940" s="2">
        <v>61.433790205000001</v>
      </c>
      <c r="E940" s="2">
        <v>38.144575119999999</v>
      </c>
    </row>
    <row r="941" spans="3:5" x14ac:dyDescent="0.25">
      <c r="C941" s="1">
        <v>1188</v>
      </c>
      <c r="D941" s="2">
        <v>60.632383345000001</v>
      </c>
      <c r="E941" s="2">
        <v>39.004575724999995</v>
      </c>
    </row>
    <row r="942" spans="3:5" x14ac:dyDescent="0.25">
      <c r="C942" s="1">
        <v>1189</v>
      </c>
      <c r="D942" s="2">
        <v>59.73712158</v>
      </c>
      <c r="E942" s="2">
        <v>39.78075218</v>
      </c>
    </row>
    <row r="943" spans="3:5" x14ac:dyDescent="0.25">
      <c r="C943" s="1">
        <v>1190</v>
      </c>
      <c r="D943" s="2">
        <v>59.003009794999997</v>
      </c>
      <c r="E943" s="2">
        <v>40.613952640000001</v>
      </c>
    </row>
    <row r="944" spans="3:5" x14ac:dyDescent="0.25">
      <c r="C944" s="1">
        <v>1191</v>
      </c>
      <c r="D944" s="2">
        <v>58.301044465000004</v>
      </c>
      <c r="E944" s="2">
        <v>41.346910475000001</v>
      </c>
    </row>
    <row r="945" spans="3:5" x14ac:dyDescent="0.25">
      <c r="C945" s="1">
        <v>1192</v>
      </c>
      <c r="D945" s="2">
        <v>57.647449495000004</v>
      </c>
      <c r="E945" s="2">
        <v>41.967315674999995</v>
      </c>
    </row>
    <row r="946" spans="3:5" x14ac:dyDescent="0.25">
      <c r="C946" s="1">
        <v>1193</v>
      </c>
      <c r="D946" s="2">
        <v>57.025327685000001</v>
      </c>
      <c r="E946" s="2">
        <v>42.522872925000001</v>
      </c>
    </row>
    <row r="947" spans="3:5" x14ac:dyDescent="0.25">
      <c r="C947" s="1">
        <v>1194</v>
      </c>
      <c r="D947" s="2">
        <v>56.476964950000003</v>
      </c>
      <c r="E947" s="2">
        <v>43.091005324999998</v>
      </c>
    </row>
    <row r="948" spans="3:5" x14ac:dyDescent="0.25">
      <c r="C948" s="1">
        <v>1195</v>
      </c>
      <c r="D948" s="2">
        <v>56.027740480000006</v>
      </c>
      <c r="E948" s="2">
        <v>43.552295685000004</v>
      </c>
    </row>
    <row r="949" spans="3:5" x14ac:dyDescent="0.25">
      <c r="C949" s="1">
        <v>1196</v>
      </c>
      <c r="D949" s="2">
        <v>55.594650270000002</v>
      </c>
      <c r="E949" s="2">
        <v>44.002384184999997</v>
      </c>
    </row>
    <row r="950" spans="3:5" x14ac:dyDescent="0.25">
      <c r="C950" s="1">
        <v>1197</v>
      </c>
      <c r="D950" s="2">
        <v>55.290904999999995</v>
      </c>
      <c r="E950" s="2">
        <v>44.422130585000005</v>
      </c>
    </row>
    <row r="951" spans="3:5" x14ac:dyDescent="0.25">
      <c r="C951" s="1">
        <v>1198</v>
      </c>
      <c r="D951" s="2">
        <v>54.981725695000002</v>
      </c>
      <c r="E951" s="2">
        <v>44.661705014999995</v>
      </c>
    </row>
    <row r="952" spans="3:5" x14ac:dyDescent="0.25">
      <c r="C952" s="1">
        <v>1199</v>
      </c>
      <c r="D952" s="2">
        <v>54.697376249999998</v>
      </c>
      <c r="E952" s="2">
        <v>44.90595055</v>
      </c>
    </row>
    <row r="953" spans="3:5" x14ac:dyDescent="0.25">
      <c r="C953" s="1">
        <v>1200</v>
      </c>
      <c r="D953" s="2">
        <v>54.572093960000004</v>
      </c>
      <c r="E953" s="2">
        <v>45.036952970000002</v>
      </c>
    </row>
    <row r="954" spans="3:5" x14ac:dyDescent="0.25">
      <c r="C954" s="1">
        <v>1201</v>
      </c>
      <c r="D954" s="2">
        <v>54.501125334999998</v>
      </c>
      <c r="E954" s="2">
        <v>45.206974029999998</v>
      </c>
    </row>
    <row r="955" spans="3:5" x14ac:dyDescent="0.25">
      <c r="C955" s="1">
        <v>1202</v>
      </c>
      <c r="D955" s="2">
        <v>54.416580199999999</v>
      </c>
      <c r="E955" s="2">
        <v>45.202905654999995</v>
      </c>
    </row>
    <row r="956" spans="3:5" x14ac:dyDescent="0.25">
      <c r="C956" s="1">
        <v>1203</v>
      </c>
      <c r="D956" s="2">
        <v>54.429489134999997</v>
      </c>
      <c r="E956" s="2">
        <v>45.209257125000001</v>
      </c>
    </row>
    <row r="957" spans="3:5" x14ac:dyDescent="0.25">
      <c r="C957" s="1">
        <v>1204</v>
      </c>
      <c r="D957" s="2">
        <v>54.458431240000003</v>
      </c>
      <c r="E957" s="2">
        <v>45.175014494999999</v>
      </c>
    </row>
    <row r="958" spans="3:5" x14ac:dyDescent="0.25">
      <c r="C958" s="1">
        <v>1205</v>
      </c>
      <c r="D958" s="2">
        <v>54.615758894999999</v>
      </c>
      <c r="E958" s="2">
        <v>45.030160905000002</v>
      </c>
    </row>
    <row r="959" spans="3:5" x14ac:dyDescent="0.25">
      <c r="C959" s="1">
        <v>1206</v>
      </c>
      <c r="D959" s="2">
        <v>54.785856244999998</v>
      </c>
      <c r="E959" s="2">
        <v>44.866033555000001</v>
      </c>
    </row>
    <row r="960" spans="3:5" x14ac:dyDescent="0.25">
      <c r="C960" s="1">
        <v>1207</v>
      </c>
      <c r="D960" s="2">
        <v>54.933973309999999</v>
      </c>
      <c r="E960" s="2">
        <v>44.690843579999999</v>
      </c>
    </row>
    <row r="961" spans="3:5" x14ac:dyDescent="0.25">
      <c r="C961" s="1">
        <v>1208</v>
      </c>
      <c r="D961" s="2">
        <v>55.259273530000002</v>
      </c>
      <c r="E961" s="2">
        <v>44.466965674999997</v>
      </c>
    </row>
    <row r="962" spans="3:5" x14ac:dyDescent="0.25">
      <c r="C962" s="1">
        <v>1209</v>
      </c>
      <c r="D962" s="2">
        <v>55.609975814999999</v>
      </c>
      <c r="E962" s="2">
        <v>44.133987425000001</v>
      </c>
    </row>
    <row r="963" spans="3:5" x14ac:dyDescent="0.25">
      <c r="C963" s="1">
        <v>1210</v>
      </c>
      <c r="D963" s="2">
        <v>55.901758194999999</v>
      </c>
      <c r="E963" s="2">
        <v>43.831833840000002</v>
      </c>
    </row>
    <row r="964" spans="3:5" x14ac:dyDescent="0.25">
      <c r="C964" s="1">
        <v>1211</v>
      </c>
      <c r="D964" s="2">
        <v>56.279499049999998</v>
      </c>
      <c r="E964" s="2">
        <v>43.370741844999998</v>
      </c>
    </row>
    <row r="965" spans="3:5" x14ac:dyDescent="0.25">
      <c r="C965" s="1">
        <v>1212</v>
      </c>
      <c r="D965" s="2">
        <v>56.691568375000003</v>
      </c>
      <c r="E965" s="2">
        <v>42.971458435000002</v>
      </c>
    </row>
    <row r="966" spans="3:5" x14ac:dyDescent="0.25">
      <c r="C966" s="1">
        <v>1213</v>
      </c>
      <c r="D966" s="2">
        <v>57.087120055</v>
      </c>
      <c r="E966" s="2">
        <v>42.557736394999999</v>
      </c>
    </row>
    <row r="967" spans="3:5" x14ac:dyDescent="0.25">
      <c r="C967" s="1">
        <v>1214</v>
      </c>
      <c r="D967" s="2">
        <v>57.568391800000001</v>
      </c>
      <c r="E967" s="2">
        <v>42.109703064999998</v>
      </c>
    </row>
    <row r="968" spans="3:5" x14ac:dyDescent="0.25">
      <c r="C968" s="1">
        <v>1215</v>
      </c>
      <c r="D968" s="2">
        <v>58.100833895000001</v>
      </c>
      <c r="E968" s="2">
        <v>41.565984725</v>
      </c>
    </row>
    <row r="969" spans="3:5" x14ac:dyDescent="0.25">
      <c r="C969" s="1">
        <v>1216</v>
      </c>
      <c r="D969" s="2">
        <v>58.652263640000001</v>
      </c>
      <c r="E969" s="2">
        <v>41.010950089999994</v>
      </c>
    </row>
    <row r="970" spans="3:5" x14ac:dyDescent="0.25">
      <c r="C970" s="1">
        <v>1217</v>
      </c>
      <c r="D970" s="2">
        <v>59.237388609999996</v>
      </c>
      <c r="E970" s="2">
        <v>40.46834278</v>
      </c>
    </row>
    <row r="971" spans="3:5" x14ac:dyDescent="0.25">
      <c r="C971" s="1">
        <v>1218</v>
      </c>
      <c r="D971" s="2">
        <v>59.817481995000001</v>
      </c>
      <c r="E971" s="2">
        <v>39.869098665000003</v>
      </c>
    </row>
    <row r="972" spans="3:5" x14ac:dyDescent="0.25">
      <c r="C972" s="1">
        <v>1219</v>
      </c>
      <c r="D972" s="2">
        <v>60.40278816</v>
      </c>
      <c r="E972" s="2">
        <v>39.256621359999997</v>
      </c>
    </row>
    <row r="973" spans="3:5" x14ac:dyDescent="0.25">
      <c r="C973" s="1">
        <v>1220</v>
      </c>
      <c r="D973" s="2">
        <v>61.005670545000001</v>
      </c>
      <c r="E973" s="2">
        <v>38.704199790000004</v>
      </c>
    </row>
    <row r="974" spans="3:5" x14ac:dyDescent="0.25">
      <c r="C974" s="1">
        <v>1221</v>
      </c>
      <c r="D974" s="2">
        <v>61.579147335000002</v>
      </c>
      <c r="E974" s="2">
        <v>38.070565224999996</v>
      </c>
    </row>
    <row r="975" spans="3:5" x14ac:dyDescent="0.25">
      <c r="C975" s="1">
        <v>1222</v>
      </c>
      <c r="D975" s="2">
        <v>62.249980924999996</v>
      </c>
      <c r="E975" s="2">
        <v>37.444659229999999</v>
      </c>
    </row>
    <row r="976" spans="3:5" x14ac:dyDescent="0.25">
      <c r="C976" s="1">
        <v>1223</v>
      </c>
      <c r="D976" s="2">
        <v>62.876091004999999</v>
      </c>
      <c r="E976" s="2">
        <v>36.804049495000001</v>
      </c>
    </row>
    <row r="977" spans="3:5" x14ac:dyDescent="0.25">
      <c r="C977" s="1">
        <v>1224</v>
      </c>
      <c r="D977" s="2">
        <v>63.48986816</v>
      </c>
      <c r="E977" s="2">
        <v>36.161948205000002</v>
      </c>
    </row>
    <row r="978" spans="3:5" x14ac:dyDescent="0.25">
      <c r="C978" s="1">
        <v>1225</v>
      </c>
      <c r="D978" s="2">
        <v>64.162124634999998</v>
      </c>
      <c r="E978" s="2">
        <v>35.550577165</v>
      </c>
    </row>
    <row r="979" spans="3:5" x14ac:dyDescent="0.25">
      <c r="C979" s="1">
        <v>1226</v>
      </c>
      <c r="D979" s="2">
        <v>64.813205719999999</v>
      </c>
      <c r="E979" s="2">
        <v>34.955887320000002</v>
      </c>
    </row>
    <row r="980" spans="3:5" x14ac:dyDescent="0.25">
      <c r="C980" s="1">
        <v>1227</v>
      </c>
      <c r="D980" s="2">
        <v>65.412935254999994</v>
      </c>
      <c r="E980" s="2">
        <v>34.297647474999998</v>
      </c>
    </row>
    <row r="981" spans="3:5" x14ac:dyDescent="0.25">
      <c r="C981" s="1">
        <v>1228</v>
      </c>
      <c r="D981" s="2">
        <v>66.047046660000007</v>
      </c>
      <c r="E981" s="2">
        <v>33.640305519999998</v>
      </c>
    </row>
    <row r="982" spans="3:5" x14ac:dyDescent="0.25">
      <c r="C982" s="1">
        <v>1229</v>
      </c>
      <c r="D982" s="2">
        <v>66.642065049999999</v>
      </c>
      <c r="E982" s="2">
        <v>33.020218370000002</v>
      </c>
    </row>
    <row r="983" spans="3:5" x14ac:dyDescent="0.25">
      <c r="C983" s="1">
        <v>1230</v>
      </c>
      <c r="D983" s="2">
        <v>67.295740125000009</v>
      </c>
      <c r="E983" s="2">
        <v>32.420148849999997</v>
      </c>
    </row>
    <row r="984" spans="3:5" x14ac:dyDescent="0.25">
      <c r="C984" s="1">
        <v>1231</v>
      </c>
      <c r="D984" s="2">
        <v>67.88056564499999</v>
      </c>
      <c r="E984" s="2">
        <v>31.802554129999997</v>
      </c>
    </row>
    <row r="985" spans="3:5" x14ac:dyDescent="0.25">
      <c r="C985" s="1">
        <v>1232</v>
      </c>
      <c r="D985" s="2">
        <v>68.517988204999995</v>
      </c>
      <c r="E985" s="2">
        <v>31.182443145000001</v>
      </c>
    </row>
    <row r="986" spans="3:5" x14ac:dyDescent="0.25">
      <c r="C986" s="1">
        <v>1233</v>
      </c>
      <c r="D986" s="2">
        <v>68.981458665000005</v>
      </c>
      <c r="E986" s="2">
        <v>30.654643534999998</v>
      </c>
    </row>
    <row r="987" spans="3:5" x14ac:dyDescent="0.25">
      <c r="C987" s="1">
        <v>1234</v>
      </c>
      <c r="D987" s="2">
        <v>69.596456529999998</v>
      </c>
      <c r="E987" s="2">
        <v>29.991098879999999</v>
      </c>
    </row>
    <row r="988" spans="3:5" x14ac:dyDescent="0.25">
      <c r="C988" s="1">
        <v>1235</v>
      </c>
      <c r="D988" s="2">
        <v>70.162511824999996</v>
      </c>
      <c r="E988" s="2">
        <v>29.510836125000001</v>
      </c>
    </row>
    <row r="989" spans="3:5" x14ac:dyDescent="0.25">
      <c r="C989" s="1">
        <v>1236</v>
      </c>
      <c r="D989" s="2">
        <v>70.661699295000005</v>
      </c>
      <c r="E989" s="2">
        <v>29.001630785000003</v>
      </c>
    </row>
    <row r="990" spans="3:5" x14ac:dyDescent="0.25">
      <c r="C990" s="1">
        <v>1237</v>
      </c>
      <c r="D990" s="2">
        <v>71.095434189999992</v>
      </c>
      <c r="E990" s="2">
        <v>28.425292495000001</v>
      </c>
    </row>
    <row r="991" spans="3:5" x14ac:dyDescent="0.25">
      <c r="C991" s="1">
        <v>1238</v>
      </c>
      <c r="D991" s="2">
        <v>71.640228269999994</v>
      </c>
      <c r="E991" s="2">
        <v>27.953429700000001</v>
      </c>
    </row>
    <row r="992" spans="3:5" x14ac:dyDescent="0.25">
      <c r="C992" s="1">
        <v>1239</v>
      </c>
      <c r="D992" s="2">
        <v>72.077688214999995</v>
      </c>
      <c r="E992" s="2">
        <v>27.427588460000003</v>
      </c>
    </row>
    <row r="993" spans="3:5" x14ac:dyDescent="0.25">
      <c r="C993" s="1">
        <v>1240</v>
      </c>
      <c r="D993" s="2">
        <v>72.544498445000002</v>
      </c>
      <c r="E993" s="2">
        <v>26.98468351</v>
      </c>
    </row>
    <row r="994" spans="3:5" x14ac:dyDescent="0.25">
      <c r="C994" s="1">
        <v>1241</v>
      </c>
      <c r="D994" s="2">
        <v>72.940406795000001</v>
      </c>
      <c r="E994" s="2">
        <v>26.513718605000001</v>
      </c>
    </row>
    <row r="995" spans="3:5" x14ac:dyDescent="0.25">
      <c r="C995" s="1">
        <v>1242</v>
      </c>
      <c r="D995" s="2">
        <v>73.346765520000005</v>
      </c>
      <c r="E995" s="2">
        <v>26.1280961</v>
      </c>
    </row>
    <row r="996" spans="3:5" x14ac:dyDescent="0.25">
      <c r="C996" s="1">
        <v>1243</v>
      </c>
      <c r="D996" s="2">
        <v>73.697355270000003</v>
      </c>
      <c r="E996" s="2">
        <v>25.698368550000001</v>
      </c>
    </row>
    <row r="997" spans="3:5" x14ac:dyDescent="0.25">
      <c r="C997" s="1">
        <v>1244</v>
      </c>
      <c r="D997" s="2">
        <v>74.082229615000003</v>
      </c>
      <c r="E997" s="2">
        <v>25.273067949999998</v>
      </c>
    </row>
    <row r="998" spans="3:5" x14ac:dyDescent="0.25">
      <c r="C998" s="1">
        <v>1245</v>
      </c>
      <c r="D998" s="2">
        <v>74.428661344999995</v>
      </c>
      <c r="E998" s="2">
        <v>24.961393354999998</v>
      </c>
    </row>
    <row r="999" spans="3:5" x14ac:dyDescent="0.25">
      <c r="C999" s="1">
        <v>1246</v>
      </c>
      <c r="D999" s="2">
        <v>74.744741439999999</v>
      </c>
      <c r="E999" s="2">
        <v>24.616932869999999</v>
      </c>
    </row>
    <row r="1000" spans="3:5" x14ac:dyDescent="0.25">
      <c r="C1000" s="1">
        <v>1247</v>
      </c>
      <c r="D1000" s="2">
        <v>75.067653655000001</v>
      </c>
      <c r="E1000" s="2">
        <v>24.291468145</v>
      </c>
    </row>
    <row r="1001" spans="3:5" x14ac:dyDescent="0.25">
      <c r="C1001" s="1">
        <v>1248</v>
      </c>
      <c r="D1001" s="2">
        <v>75.363349915000001</v>
      </c>
      <c r="E1001" s="2">
        <v>24.035206795000001</v>
      </c>
    </row>
    <row r="1002" spans="3:5" x14ac:dyDescent="0.25">
      <c r="C1002" s="1">
        <v>1249</v>
      </c>
      <c r="D1002" s="2">
        <v>75.571849820000011</v>
      </c>
      <c r="E1002" s="2">
        <v>23.824728010000001</v>
      </c>
    </row>
    <row r="1003" spans="3:5" x14ac:dyDescent="0.25">
      <c r="C1003" s="1">
        <v>1250</v>
      </c>
      <c r="D1003" s="2">
        <v>75.826618195000009</v>
      </c>
      <c r="E1003" s="2">
        <v>23.615176199999997</v>
      </c>
    </row>
    <row r="1004" spans="3:5" x14ac:dyDescent="0.25">
      <c r="C1004" s="1">
        <v>1251</v>
      </c>
      <c r="D1004" s="2">
        <v>76.004840849999994</v>
      </c>
      <c r="E1004" s="2">
        <v>23.333083629999997</v>
      </c>
    </row>
    <row r="1005" spans="3:5" x14ac:dyDescent="0.25">
      <c r="C1005" s="1">
        <v>1252</v>
      </c>
      <c r="D1005" s="2">
        <v>76.124618529999992</v>
      </c>
      <c r="E1005" s="2">
        <v>23.175212860000002</v>
      </c>
    </row>
    <row r="1006" spans="3:5" x14ac:dyDescent="0.25">
      <c r="C1006" s="1">
        <v>1253</v>
      </c>
      <c r="D1006" s="2">
        <v>76.31666946499999</v>
      </c>
      <c r="E1006" s="2">
        <v>23.07073879</v>
      </c>
    </row>
    <row r="1007" spans="3:5" x14ac:dyDescent="0.25">
      <c r="C1007" s="1">
        <v>1254</v>
      </c>
      <c r="D1007" s="2">
        <v>76.349601750000005</v>
      </c>
      <c r="E1007" s="2">
        <v>22.968279835000001</v>
      </c>
    </row>
    <row r="1008" spans="3:5" x14ac:dyDescent="0.25">
      <c r="C1008" s="1">
        <v>1255</v>
      </c>
      <c r="D1008" s="2">
        <v>76.47106933500001</v>
      </c>
      <c r="E1008" s="2">
        <v>23.05525875</v>
      </c>
    </row>
    <row r="1009" spans="3:5" x14ac:dyDescent="0.25">
      <c r="C1009" s="1">
        <v>1256</v>
      </c>
      <c r="D1009" s="2">
        <v>76.510326384999999</v>
      </c>
      <c r="E1009" s="2">
        <v>22.915072439999999</v>
      </c>
    </row>
    <row r="1010" spans="3:5" x14ac:dyDescent="0.25">
      <c r="C1010" s="1">
        <v>1257</v>
      </c>
      <c r="D1010" s="2">
        <v>76.49008560499999</v>
      </c>
      <c r="E1010" s="2">
        <v>22.940787315000001</v>
      </c>
    </row>
    <row r="1011" spans="3:5" x14ac:dyDescent="0.25">
      <c r="C1011" s="1">
        <v>1258</v>
      </c>
      <c r="D1011" s="2">
        <v>76.460090635</v>
      </c>
      <c r="E1011" s="2">
        <v>22.941023825000002</v>
      </c>
    </row>
    <row r="1012" spans="3:5" x14ac:dyDescent="0.25">
      <c r="C1012" s="1">
        <v>1259</v>
      </c>
      <c r="D1012" s="2">
        <v>76.463581085000001</v>
      </c>
      <c r="E1012" s="2">
        <v>23.030530929999998</v>
      </c>
    </row>
    <row r="1013" spans="3:5" x14ac:dyDescent="0.25">
      <c r="C1013" s="1">
        <v>1260</v>
      </c>
      <c r="D1013" s="2">
        <v>76.367836000000011</v>
      </c>
      <c r="E1013" s="2">
        <v>23.098205569999998</v>
      </c>
    </row>
    <row r="1014" spans="3:5" x14ac:dyDescent="0.25">
      <c r="C1014" s="1">
        <v>1261</v>
      </c>
      <c r="D1014" s="2">
        <v>76.230674740000012</v>
      </c>
      <c r="E1014" s="2">
        <v>23.260923390000002</v>
      </c>
    </row>
    <row r="1015" spans="3:5" x14ac:dyDescent="0.25">
      <c r="C1015" s="1">
        <v>1262</v>
      </c>
      <c r="D1015" s="2">
        <v>76.131984709999998</v>
      </c>
      <c r="E1015" s="2">
        <v>23.389810560000001</v>
      </c>
    </row>
    <row r="1016" spans="3:5" x14ac:dyDescent="0.25">
      <c r="C1016" s="1">
        <v>1263</v>
      </c>
      <c r="D1016" s="2">
        <v>75.924293514999988</v>
      </c>
      <c r="E1016" s="2">
        <v>23.570566175000003</v>
      </c>
    </row>
    <row r="1017" spans="3:5" x14ac:dyDescent="0.25">
      <c r="C1017" s="1">
        <v>1264</v>
      </c>
      <c r="D1017" s="2">
        <v>75.718097690000008</v>
      </c>
      <c r="E1017" s="2">
        <v>23.720203400000003</v>
      </c>
    </row>
    <row r="1018" spans="3:5" x14ac:dyDescent="0.25">
      <c r="C1018" s="1">
        <v>1265</v>
      </c>
      <c r="D1018" s="2">
        <v>75.624008180000004</v>
      </c>
      <c r="E1018" s="2">
        <v>23.895841600000001</v>
      </c>
    </row>
    <row r="1019" spans="3:5" x14ac:dyDescent="0.25">
      <c r="C1019" s="1">
        <v>1266</v>
      </c>
      <c r="D1019" s="2">
        <v>75.395450595</v>
      </c>
      <c r="E1019" s="2">
        <v>24.082634925000001</v>
      </c>
    </row>
    <row r="1020" spans="3:5" x14ac:dyDescent="0.25">
      <c r="C1020" s="1">
        <v>1267</v>
      </c>
      <c r="D1020" s="2">
        <v>75.223854064999998</v>
      </c>
      <c r="E1020" s="2">
        <v>24.360333439999998</v>
      </c>
    </row>
    <row r="1021" spans="3:5" x14ac:dyDescent="0.25">
      <c r="C1021" s="1">
        <v>1268</v>
      </c>
      <c r="D1021" s="2">
        <v>75.011085510000001</v>
      </c>
      <c r="E1021" s="2">
        <v>24.4969511</v>
      </c>
    </row>
    <row r="1022" spans="3:5" x14ac:dyDescent="0.25">
      <c r="C1022" s="1">
        <v>1269</v>
      </c>
      <c r="D1022" s="2">
        <v>74.765823365000003</v>
      </c>
      <c r="E1022" s="2">
        <v>24.767755505</v>
      </c>
    </row>
    <row r="1023" spans="3:5" x14ac:dyDescent="0.25">
      <c r="C1023" s="1">
        <v>1270</v>
      </c>
      <c r="D1023" s="2">
        <v>74.556644439999999</v>
      </c>
      <c r="E1023" s="2">
        <v>24.960286140000001</v>
      </c>
    </row>
    <row r="1024" spans="3:5" x14ac:dyDescent="0.25">
      <c r="C1024" s="1">
        <v>1271</v>
      </c>
      <c r="D1024" s="2">
        <v>74.399993899999998</v>
      </c>
      <c r="E1024" s="2">
        <v>25.204214094999998</v>
      </c>
    </row>
    <row r="1025" spans="3:5" x14ac:dyDescent="0.25">
      <c r="C1025" s="1">
        <v>1272</v>
      </c>
      <c r="D1025" s="2">
        <v>74.134548185</v>
      </c>
      <c r="E1025" s="2">
        <v>25.377298355000001</v>
      </c>
    </row>
    <row r="1026" spans="3:5" x14ac:dyDescent="0.25">
      <c r="C1026" s="1">
        <v>1273</v>
      </c>
      <c r="D1026" s="2">
        <v>73.936645510000005</v>
      </c>
      <c r="E1026" s="2">
        <v>25.606867790000003</v>
      </c>
    </row>
    <row r="1027" spans="3:5" x14ac:dyDescent="0.25">
      <c r="C1027" s="1">
        <v>1274</v>
      </c>
      <c r="D1027" s="2">
        <v>73.769378660000001</v>
      </c>
      <c r="E1027" s="2">
        <v>25.837418554999999</v>
      </c>
    </row>
    <row r="1028" spans="3:5" x14ac:dyDescent="0.25">
      <c r="C1028" s="1">
        <v>1275</v>
      </c>
      <c r="D1028" s="2">
        <v>73.567272185000007</v>
      </c>
      <c r="E1028" s="2">
        <v>25.95653343</v>
      </c>
    </row>
    <row r="1029" spans="3:5" x14ac:dyDescent="0.25">
      <c r="C1029" s="1">
        <v>1276</v>
      </c>
      <c r="D1029" s="2">
        <v>73.374870299999998</v>
      </c>
      <c r="E1029" s="2">
        <v>26.11456871</v>
      </c>
    </row>
    <row r="1030" spans="3:5" x14ac:dyDescent="0.25">
      <c r="C1030" s="1">
        <v>1277</v>
      </c>
      <c r="D1030" s="2">
        <v>73.260345459999996</v>
      </c>
      <c r="E1030" s="2">
        <v>26.273398399999998</v>
      </c>
    </row>
    <row r="1031" spans="3:5" x14ac:dyDescent="0.25">
      <c r="C1031" s="1">
        <v>1278</v>
      </c>
      <c r="D1031" s="2">
        <v>73.156005859999993</v>
      </c>
      <c r="E1031" s="2">
        <v>26.403403279999999</v>
      </c>
    </row>
    <row r="1032" spans="3:5" x14ac:dyDescent="0.25">
      <c r="C1032" s="1">
        <v>1279</v>
      </c>
      <c r="D1032" s="2">
        <v>72.993213655000005</v>
      </c>
      <c r="E1032" s="2">
        <v>26.543971059999997</v>
      </c>
    </row>
    <row r="1033" spans="3:5" x14ac:dyDescent="0.25">
      <c r="C1033" s="1">
        <v>1280</v>
      </c>
      <c r="D1033" s="2">
        <v>72.942064285000001</v>
      </c>
      <c r="E1033" s="2">
        <v>26.639001844999999</v>
      </c>
    </row>
    <row r="1034" spans="3:5" x14ac:dyDescent="0.25">
      <c r="C1034" s="1">
        <v>1281</v>
      </c>
      <c r="D1034" s="2">
        <v>72.805995940000003</v>
      </c>
      <c r="E1034" s="2">
        <v>26.731243135</v>
      </c>
    </row>
    <row r="1035" spans="3:5" x14ac:dyDescent="0.25">
      <c r="C1035" s="1">
        <v>1282</v>
      </c>
      <c r="D1035" s="2">
        <v>72.812072755000003</v>
      </c>
      <c r="E1035" s="2">
        <v>26.81355572</v>
      </c>
    </row>
    <row r="1036" spans="3:5" x14ac:dyDescent="0.25">
      <c r="C1036" s="1">
        <v>1283</v>
      </c>
      <c r="D1036" s="2">
        <v>72.757701870000005</v>
      </c>
      <c r="E1036" s="2">
        <v>26.8618536</v>
      </c>
    </row>
    <row r="1037" spans="3:5" x14ac:dyDescent="0.25">
      <c r="C1037" s="1">
        <v>1284</v>
      </c>
      <c r="D1037" s="2">
        <v>72.756278989999998</v>
      </c>
      <c r="E1037" s="2">
        <v>26.883914950000001</v>
      </c>
    </row>
    <row r="1038" spans="3:5" x14ac:dyDescent="0.25">
      <c r="C1038" s="1">
        <v>1285</v>
      </c>
      <c r="D1038" s="2">
        <v>72.776441574999993</v>
      </c>
      <c r="E1038" s="2">
        <v>26.811048509999999</v>
      </c>
    </row>
    <row r="1039" spans="3:5" x14ac:dyDescent="0.25">
      <c r="C1039" s="1">
        <v>1286</v>
      </c>
      <c r="D1039" s="2">
        <v>72.793451309999995</v>
      </c>
      <c r="E1039" s="2">
        <v>26.812224389999997</v>
      </c>
    </row>
    <row r="1040" spans="3:5" x14ac:dyDescent="0.25">
      <c r="C1040" s="1">
        <v>1287</v>
      </c>
      <c r="D1040" s="2">
        <v>72.807535169999994</v>
      </c>
      <c r="E1040" s="2">
        <v>26.789786814999999</v>
      </c>
    </row>
    <row r="1041" spans="3:5" x14ac:dyDescent="0.25">
      <c r="C1041" s="1">
        <v>1288</v>
      </c>
      <c r="D1041" s="2">
        <v>72.864519119999997</v>
      </c>
      <c r="E1041" s="2">
        <v>26.723672870000001</v>
      </c>
    </row>
    <row r="1042" spans="3:5" x14ac:dyDescent="0.25">
      <c r="C1042" s="1">
        <v>1289</v>
      </c>
      <c r="D1042" s="2">
        <v>72.923986435000003</v>
      </c>
      <c r="E1042" s="2">
        <v>26.64533806</v>
      </c>
    </row>
    <row r="1043" spans="3:5" x14ac:dyDescent="0.25">
      <c r="C1043" s="1">
        <v>1290</v>
      </c>
      <c r="D1043" s="2">
        <v>73.062490460000006</v>
      </c>
      <c r="E1043" s="2">
        <v>26.569027425000002</v>
      </c>
    </row>
    <row r="1044" spans="3:5" x14ac:dyDescent="0.25">
      <c r="C1044" s="1">
        <v>1291</v>
      </c>
      <c r="D1044" s="2">
        <v>73.15628624</v>
      </c>
      <c r="E1044" s="2">
        <v>26.404178144999999</v>
      </c>
    </row>
    <row r="1045" spans="3:5" x14ac:dyDescent="0.25">
      <c r="C1045" s="1">
        <v>1292</v>
      </c>
      <c r="D1045" s="2">
        <v>73.259668349999998</v>
      </c>
      <c r="E1045" s="2">
        <v>26.314670084999999</v>
      </c>
    </row>
    <row r="1046" spans="3:5" x14ac:dyDescent="0.25">
      <c r="C1046" s="1">
        <v>1293</v>
      </c>
      <c r="D1046" s="2">
        <v>73.381809235000006</v>
      </c>
      <c r="E1046" s="2">
        <v>26.198370935</v>
      </c>
    </row>
    <row r="1047" spans="3:5" x14ac:dyDescent="0.25">
      <c r="C1047" s="1">
        <v>1294</v>
      </c>
      <c r="D1047" s="2">
        <v>73.537263870000004</v>
      </c>
      <c r="E1047" s="2">
        <v>26.078955649999997</v>
      </c>
    </row>
    <row r="1048" spans="3:5" x14ac:dyDescent="0.25">
      <c r="C1048" s="1">
        <v>1295</v>
      </c>
      <c r="D1048" s="2">
        <v>73.708343505000002</v>
      </c>
      <c r="E1048" s="2">
        <v>25.986736775000001</v>
      </c>
    </row>
    <row r="1049" spans="3:5" x14ac:dyDescent="0.25">
      <c r="C1049" s="1">
        <v>1296</v>
      </c>
      <c r="D1049" s="2">
        <v>73.885982514999995</v>
      </c>
      <c r="E1049" s="2">
        <v>25.786771774999998</v>
      </c>
    </row>
    <row r="1050" spans="3:5" x14ac:dyDescent="0.25">
      <c r="C1050" s="1">
        <v>1297</v>
      </c>
      <c r="D1050" s="2">
        <v>74.028949740000002</v>
      </c>
      <c r="E1050" s="2">
        <v>25.596557615000002</v>
      </c>
    </row>
    <row r="1051" spans="3:5" x14ac:dyDescent="0.25">
      <c r="C1051" s="1">
        <v>1298</v>
      </c>
      <c r="D1051" s="2">
        <v>74.206308364999998</v>
      </c>
      <c r="E1051" s="2">
        <v>25.437470435000002</v>
      </c>
    </row>
    <row r="1052" spans="3:5" x14ac:dyDescent="0.25">
      <c r="C1052" s="1">
        <v>1299</v>
      </c>
      <c r="D1052" s="2">
        <v>74.323698039999996</v>
      </c>
      <c r="E1052" s="2">
        <v>25.285464765</v>
      </c>
    </row>
    <row r="1053" spans="3:5" x14ac:dyDescent="0.25">
      <c r="C1053" s="1">
        <v>1300</v>
      </c>
      <c r="D1053" s="2">
        <v>74.501483919999998</v>
      </c>
      <c r="E1053" s="2">
        <v>25.099864480000001</v>
      </c>
    </row>
    <row r="1054" spans="3:5" x14ac:dyDescent="0.25">
      <c r="C1054" s="1">
        <v>1301</v>
      </c>
      <c r="D1054" s="2">
        <v>74.703874589999998</v>
      </c>
      <c r="E1054" s="2">
        <v>24.944526194999998</v>
      </c>
    </row>
    <row r="1055" spans="3:5" x14ac:dyDescent="0.25">
      <c r="C1055" s="1">
        <v>1302</v>
      </c>
      <c r="D1055" s="2">
        <v>74.820940019999995</v>
      </c>
      <c r="E1055" s="2">
        <v>24.802765369999999</v>
      </c>
    </row>
    <row r="1056" spans="3:5" x14ac:dyDescent="0.25">
      <c r="C1056" s="1">
        <v>1303</v>
      </c>
      <c r="D1056" s="2">
        <v>74.96554184</v>
      </c>
      <c r="E1056" s="2">
        <v>24.585043904999999</v>
      </c>
    </row>
    <row r="1057" spans="3:5" x14ac:dyDescent="0.25">
      <c r="C1057" s="1">
        <v>1304</v>
      </c>
      <c r="D1057" s="2">
        <v>75.148694995</v>
      </c>
      <c r="E1057" s="2">
        <v>24.488786694999998</v>
      </c>
    </row>
    <row r="1058" spans="3:5" x14ac:dyDescent="0.25">
      <c r="C1058" s="1">
        <v>1305</v>
      </c>
      <c r="D1058" s="2">
        <v>75.254325870000002</v>
      </c>
      <c r="E1058" s="2">
        <v>24.328009125000001</v>
      </c>
    </row>
    <row r="1059" spans="3:5" x14ac:dyDescent="0.25">
      <c r="C1059" s="1">
        <v>1306</v>
      </c>
      <c r="D1059" s="2">
        <v>75.379076005000002</v>
      </c>
      <c r="E1059" s="2">
        <v>24.234997749999998</v>
      </c>
    </row>
    <row r="1060" spans="3:5" x14ac:dyDescent="0.25">
      <c r="C1060" s="1">
        <v>1307</v>
      </c>
      <c r="D1060" s="2">
        <v>75.476850509999991</v>
      </c>
      <c r="E1060" s="2">
        <v>24.139050484999999</v>
      </c>
    </row>
    <row r="1061" spans="3:5" x14ac:dyDescent="0.25">
      <c r="C1061" s="1">
        <v>1308</v>
      </c>
      <c r="D1061" s="2">
        <v>75.591789245000001</v>
      </c>
      <c r="E1061" s="2">
        <v>24.057373519999999</v>
      </c>
    </row>
    <row r="1062" spans="3:5" x14ac:dyDescent="0.25">
      <c r="C1062" s="1">
        <v>1309</v>
      </c>
      <c r="D1062" s="2">
        <v>75.667226790000001</v>
      </c>
      <c r="E1062" s="2">
        <v>23.989480974999999</v>
      </c>
    </row>
    <row r="1063" spans="3:5" x14ac:dyDescent="0.25">
      <c r="C1063" s="1">
        <v>1310</v>
      </c>
      <c r="D1063" s="2">
        <v>75.710514064999998</v>
      </c>
      <c r="E1063" s="2">
        <v>23.918916225</v>
      </c>
    </row>
    <row r="1064" spans="3:5" x14ac:dyDescent="0.25">
      <c r="C1064" s="1">
        <v>1311</v>
      </c>
      <c r="D1064" s="2">
        <v>75.76584244</v>
      </c>
      <c r="E1064" s="2">
        <v>23.88833618</v>
      </c>
    </row>
    <row r="1065" spans="3:5" x14ac:dyDescent="0.25">
      <c r="C1065" s="1">
        <v>1312</v>
      </c>
      <c r="D1065" s="2">
        <v>75.716304780000002</v>
      </c>
      <c r="E1065" s="2">
        <v>23.854380130000003</v>
      </c>
    </row>
    <row r="1066" spans="3:5" x14ac:dyDescent="0.25">
      <c r="C1066" s="1">
        <v>1313</v>
      </c>
      <c r="D1066" s="2">
        <v>75.711566925</v>
      </c>
      <c r="E1066" s="2">
        <v>23.804915905000001</v>
      </c>
    </row>
    <row r="1067" spans="3:5" x14ac:dyDescent="0.25">
      <c r="C1067" s="1">
        <v>1314</v>
      </c>
      <c r="D1067" s="2">
        <v>75.733444214999992</v>
      </c>
      <c r="E1067" s="2">
        <v>23.921729565</v>
      </c>
    </row>
    <row r="1068" spans="3:5" x14ac:dyDescent="0.25">
      <c r="C1068" s="1">
        <v>1315</v>
      </c>
      <c r="D1068" s="2">
        <v>75.665378575000005</v>
      </c>
      <c r="E1068" s="2">
        <v>23.955726625</v>
      </c>
    </row>
    <row r="1069" spans="3:5" x14ac:dyDescent="0.25">
      <c r="C1069" s="1">
        <v>1316</v>
      </c>
      <c r="D1069" s="2">
        <v>75.554523464999988</v>
      </c>
      <c r="E1069" s="2">
        <v>24.015867235000002</v>
      </c>
    </row>
    <row r="1070" spans="3:5" x14ac:dyDescent="0.25">
      <c r="C1070" s="1">
        <v>1317</v>
      </c>
      <c r="D1070" s="2">
        <v>75.456893925000003</v>
      </c>
      <c r="E1070" s="2">
        <v>24.158340929999998</v>
      </c>
    </row>
    <row r="1071" spans="3:5" x14ac:dyDescent="0.25">
      <c r="C1071" s="1">
        <v>1318</v>
      </c>
      <c r="D1071" s="2">
        <v>75.292423244999995</v>
      </c>
      <c r="E1071" s="2">
        <v>24.323028565000001</v>
      </c>
    </row>
    <row r="1072" spans="3:5" x14ac:dyDescent="0.25">
      <c r="C1072" s="1">
        <v>1319</v>
      </c>
      <c r="D1072" s="2">
        <v>75.13023376000001</v>
      </c>
      <c r="E1072" s="2">
        <v>24.467883110000002</v>
      </c>
    </row>
    <row r="1073" spans="3:5" x14ac:dyDescent="0.25">
      <c r="C1073" s="1">
        <v>1320</v>
      </c>
      <c r="D1073" s="2">
        <v>74.901157380000001</v>
      </c>
      <c r="E1073" s="2">
        <v>24.649484635</v>
      </c>
    </row>
    <row r="1074" spans="3:5" x14ac:dyDescent="0.25">
      <c r="C1074" s="1">
        <v>1321</v>
      </c>
      <c r="D1074" s="2">
        <v>74.663589480000013</v>
      </c>
      <c r="E1074" s="2">
        <v>24.901916504999999</v>
      </c>
    </row>
    <row r="1075" spans="3:5" x14ac:dyDescent="0.25">
      <c r="C1075" s="1">
        <v>1322</v>
      </c>
      <c r="D1075" s="2">
        <v>74.409755705000009</v>
      </c>
      <c r="E1075" s="2">
        <v>25.21155834</v>
      </c>
    </row>
    <row r="1076" spans="3:5" x14ac:dyDescent="0.25">
      <c r="C1076" s="1">
        <v>1323</v>
      </c>
      <c r="D1076" s="2">
        <v>74.118640900000003</v>
      </c>
      <c r="E1076" s="2">
        <v>25.460852625000001</v>
      </c>
    </row>
    <row r="1077" spans="3:5" x14ac:dyDescent="0.25">
      <c r="C1077" s="1">
        <v>1324</v>
      </c>
      <c r="D1077" s="2">
        <v>73.712780000000009</v>
      </c>
      <c r="E1077" s="2">
        <v>25.769623754999998</v>
      </c>
    </row>
    <row r="1078" spans="3:5" x14ac:dyDescent="0.25">
      <c r="C1078" s="1">
        <v>1325</v>
      </c>
      <c r="D1078" s="2">
        <v>73.407627104999989</v>
      </c>
      <c r="E1078" s="2">
        <v>26.161787984999997</v>
      </c>
    </row>
    <row r="1079" spans="3:5" x14ac:dyDescent="0.25">
      <c r="C1079" s="1">
        <v>1326</v>
      </c>
      <c r="D1079" s="2">
        <v>72.984859470000004</v>
      </c>
      <c r="E1079" s="2">
        <v>26.584407804999998</v>
      </c>
    </row>
    <row r="1080" spans="3:5" x14ac:dyDescent="0.25">
      <c r="C1080" s="1">
        <v>1327</v>
      </c>
      <c r="D1080" s="2">
        <v>72.544628145000004</v>
      </c>
      <c r="E1080" s="2">
        <v>27.02330589</v>
      </c>
    </row>
    <row r="1081" spans="3:5" x14ac:dyDescent="0.25">
      <c r="C1081" s="1">
        <v>1328</v>
      </c>
      <c r="D1081" s="2">
        <v>72.059619900000001</v>
      </c>
      <c r="E1081" s="2">
        <v>27.40988827</v>
      </c>
    </row>
    <row r="1082" spans="3:5" x14ac:dyDescent="0.25">
      <c r="C1082" s="1">
        <v>1329</v>
      </c>
      <c r="D1082" s="2">
        <v>71.547245029999999</v>
      </c>
      <c r="E1082" s="2">
        <v>27.929075240000003</v>
      </c>
    </row>
    <row r="1083" spans="3:5" x14ac:dyDescent="0.25">
      <c r="C1083" s="1">
        <v>1330</v>
      </c>
      <c r="D1083" s="2">
        <v>70.993320464999996</v>
      </c>
      <c r="E1083" s="2">
        <v>28.473355290000001</v>
      </c>
    </row>
    <row r="1084" spans="3:5" x14ac:dyDescent="0.25">
      <c r="C1084" s="1">
        <v>1331</v>
      </c>
      <c r="D1084" s="2">
        <v>70.378284454999999</v>
      </c>
      <c r="E1084" s="2">
        <v>29.079274180000002</v>
      </c>
    </row>
    <row r="1085" spans="3:5" x14ac:dyDescent="0.25">
      <c r="C1085" s="1">
        <v>1332</v>
      </c>
      <c r="D1085" s="2">
        <v>69.808219909999991</v>
      </c>
      <c r="E1085" s="2">
        <v>29.652318950000002</v>
      </c>
    </row>
    <row r="1086" spans="3:5" x14ac:dyDescent="0.25">
      <c r="C1086" s="1">
        <v>1333</v>
      </c>
      <c r="D1086" s="2">
        <v>69.170684815000001</v>
      </c>
      <c r="E1086" s="2">
        <v>30.251719475000002</v>
      </c>
    </row>
    <row r="1087" spans="3:5" x14ac:dyDescent="0.25">
      <c r="C1087" s="1">
        <v>1334</v>
      </c>
      <c r="D1087" s="2">
        <v>68.532649995</v>
      </c>
      <c r="E1087" s="2">
        <v>30.965257645000001</v>
      </c>
    </row>
    <row r="1088" spans="3:5" x14ac:dyDescent="0.25">
      <c r="C1088" s="1">
        <v>1335</v>
      </c>
      <c r="D1088" s="2">
        <v>67.848987574999995</v>
      </c>
      <c r="E1088" s="2">
        <v>31.564288135000002</v>
      </c>
    </row>
    <row r="1089" spans="3:5" x14ac:dyDescent="0.25">
      <c r="C1089" s="1">
        <v>1336</v>
      </c>
      <c r="D1089" s="2">
        <v>67.115730284999998</v>
      </c>
      <c r="E1089" s="2">
        <v>32.258783340000001</v>
      </c>
    </row>
    <row r="1090" spans="3:5" x14ac:dyDescent="0.25">
      <c r="C1090" s="1">
        <v>1337</v>
      </c>
      <c r="D1090" s="2">
        <v>66.346525189999994</v>
      </c>
      <c r="E1090" s="2">
        <v>33.027153014999996</v>
      </c>
    </row>
    <row r="1091" spans="3:5" x14ac:dyDescent="0.25">
      <c r="C1091" s="1">
        <v>1338</v>
      </c>
      <c r="D1091" s="2">
        <v>65.628032684999994</v>
      </c>
      <c r="E1091" s="2">
        <v>33.73280716</v>
      </c>
    </row>
    <row r="1092" spans="3:5" x14ac:dyDescent="0.25">
      <c r="C1092" s="1">
        <v>1339</v>
      </c>
      <c r="D1092" s="2">
        <v>64.893836974999999</v>
      </c>
      <c r="E1092" s="2">
        <v>34.531768800000002</v>
      </c>
    </row>
    <row r="1093" spans="3:5" x14ac:dyDescent="0.25">
      <c r="C1093" s="1">
        <v>1340</v>
      </c>
      <c r="D1093" s="2">
        <v>64.113891600000002</v>
      </c>
      <c r="E1093" s="2">
        <v>35.225637434999996</v>
      </c>
    </row>
    <row r="1094" spans="3:5" x14ac:dyDescent="0.25">
      <c r="C1094" s="1">
        <v>1341</v>
      </c>
      <c r="D1094" s="2">
        <v>63.355859754999997</v>
      </c>
      <c r="E1094" s="2">
        <v>35.956304549999999</v>
      </c>
    </row>
    <row r="1095" spans="3:5" x14ac:dyDescent="0.25">
      <c r="C1095" s="1">
        <v>1342</v>
      </c>
      <c r="D1095" s="2">
        <v>62.58951759</v>
      </c>
      <c r="E1095" s="2">
        <v>36.744976045000001</v>
      </c>
    </row>
    <row r="1096" spans="3:5" x14ac:dyDescent="0.25">
      <c r="C1096" s="1">
        <v>1343</v>
      </c>
      <c r="D1096" s="2">
        <v>61.780763625000006</v>
      </c>
      <c r="E1096" s="2">
        <v>37.569522855000002</v>
      </c>
    </row>
    <row r="1097" spans="3:5" x14ac:dyDescent="0.25">
      <c r="C1097" s="1">
        <v>1344</v>
      </c>
      <c r="D1097" s="2">
        <v>61.036186220000005</v>
      </c>
      <c r="E1097" s="2">
        <v>38.364267349999999</v>
      </c>
    </row>
    <row r="1098" spans="3:5" x14ac:dyDescent="0.25">
      <c r="C1098" s="1">
        <v>1345</v>
      </c>
      <c r="D1098" s="2">
        <v>60.207815170000003</v>
      </c>
      <c r="E1098" s="2">
        <v>39.069746015</v>
      </c>
    </row>
    <row r="1099" spans="3:5" x14ac:dyDescent="0.25">
      <c r="C1099" s="1">
        <v>1346</v>
      </c>
      <c r="D1099" s="2">
        <v>59.453004835000002</v>
      </c>
      <c r="E1099" s="2">
        <v>39.88277626</v>
      </c>
    </row>
    <row r="1100" spans="3:5" x14ac:dyDescent="0.25">
      <c r="C1100" s="1">
        <v>1347</v>
      </c>
      <c r="D1100" s="2">
        <v>58.721818925000001</v>
      </c>
      <c r="E1100" s="2">
        <v>40.618440625000005</v>
      </c>
    </row>
    <row r="1101" spans="3:5" x14ac:dyDescent="0.25">
      <c r="C1101" s="1">
        <v>1348</v>
      </c>
      <c r="D1101" s="2">
        <v>57.954078675000005</v>
      </c>
      <c r="E1101" s="2">
        <v>41.390096665000002</v>
      </c>
    </row>
    <row r="1102" spans="3:5" x14ac:dyDescent="0.25">
      <c r="C1102" s="1">
        <v>1349</v>
      </c>
      <c r="D1102" s="2">
        <v>57.194862364999999</v>
      </c>
      <c r="E1102" s="2">
        <v>42.114868164999997</v>
      </c>
    </row>
    <row r="1103" spans="3:5" x14ac:dyDescent="0.25">
      <c r="C1103" s="1">
        <v>1350</v>
      </c>
      <c r="D1103" s="2">
        <v>56.474802019999998</v>
      </c>
      <c r="E1103" s="2">
        <v>42.866445544999998</v>
      </c>
    </row>
    <row r="1104" spans="3:5" x14ac:dyDescent="0.25">
      <c r="C1104" s="1">
        <v>1351</v>
      </c>
      <c r="D1104" s="2">
        <v>55.746078490000002</v>
      </c>
      <c r="E1104" s="2">
        <v>43.534246445000001</v>
      </c>
    </row>
    <row r="1105" spans="3:5" x14ac:dyDescent="0.25">
      <c r="C1105" s="1">
        <v>1352</v>
      </c>
      <c r="D1105" s="2">
        <v>55.062959669999998</v>
      </c>
      <c r="E1105" s="2">
        <v>44.187177654999999</v>
      </c>
    </row>
    <row r="1106" spans="3:5" x14ac:dyDescent="0.25">
      <c r="C1106" s="1">
        <v>1353</v>
      </c>
      <c r="D1106" s="2">
        <v>54.421987535</v>
      </c>
      <c r="E1106" s="2">
        <v>44.859151839999996</v>
      </c>
    </row>
    <row r="1107" spans="3:5" x14ac:dyDescent="0.25">
      <c r="C1107" s="1">
        <v>1354</v>
      </c>
      <c r="D1107" s="2">
        <v>53.780157090000003</v>
      </c>
      <c r="E1107" s="2">
        <v>45.462388994999998</v>
      </c>
    </row>
    <row r="1108" spans="3:5" x14ac:dyDescent="0.25">
      <c r="C1108" s="1">
        <v>1355</v>
      </c>
      <c r="D1108" s="2">
        <v>53.101211550000002</v>
      </c>
      <c r="E1108" s="2">
        <v>46.17622566</v>
      </c>
    </row>
    <row r="1109" spans="3:5" x14ac:dyDescent="0.25">
      <c r="C1109" s="1">
        <v>1356</v>
      </c>
      <c r="D1109" s="2">
        <v>52.537338259999999</v>
      </c>
      <c r="E1109" s="2">
        <v>46.795108794999997</v>
      </c>
    </row>
    <row r="1110" spans="3:5" x14ac:dyDescent="0.25">
      <c r="C1110" s="1">
        <v>1357</v>
      </c>
      <c r="D1110" s="2">
        <v>51.928266524999998</v>
      </c>
      <c r="E1110" s="2">
        <v>47.307201384999999</v>
      </c>
    </row>
    <row r="1111" spans="3:5" x14ac:dyDescent="0.25">
      <c r="C1111" s="1">
        <v>1358</v>
      </c>
      <c r="D1111" s="2">
        <v>51.407915115000002</v>
      </c>
      <c r="E1111" s="2">
        <v>47.873542784999998</v>
      </c>
    </row>
    <row r="1112" spans="3:5" x14ac:dyDescent="0.25">
      <c r="C1112" s="1">
        <v>1359</v>
      </c>
      <c r="D1112" s="2">
        <v>50.86952591</v>
      </c>
      <c r="E1112" s="2">
        <v>48.395481110000006</v>
      </c>
    </row>
    <row r="1113" spans="3:5" x14ac:dyDescent="0.25">
      <c r="C1113" s="1">
        <v>1360</v>
      </c>
      <c r="D1113" s="2">
        <v>50.341375354999997</v>
      </c>
      <c r="E1113" s="2">
        <v>48.908340455000001</v>
      </c>
    </row>
    <row r="1114" spans="3:5" x14ac:dyDescent="0.25">
      <c r="C1114" s="1">
        <v>1361</v>
      </c>
      <c r="D1114" s="2">
        <v>49.831546779999996</v>
      </c>
      <c r="E1114" s="2">
        <v>49.358747479999998</v>
      </c>
    </row>
    <row r="1115" spans="3:5" x14ac:dyDescent="0.25">
      <c r="C1115" s="1">
        <v>1362</v>
      </c>
      <c r="D1115" s="2">
        <v>49.361127854999999</v>
      </c>
      <c r="E1115" s="2">
        <v>49.862079620000003</v>
      </c>
    </row>
    <row r="1116" spans="3:5" x14ac:dyDescent="0.25">
      <c r="C1116" s="1">
        <v>1363</v>
      </c>
      <c r="D1116" s="2">
        <v>48.933534625</v>
      </c>
      <c r="E1116" s="2">
        <v>50.291563034999996</v>
      </c>
    </row>
    <row r="1117" spans="3:5" x14ac:dyDescent="0.25">
      <c r="C1117" s="1">
        <v>1364</v>
      </c>
      <c r="D1117" s="2">
        <v>48.516782759999998</v>
      </c>
      <c r="E1117" s="2">
        <v>50.681476594999999</v>
      </c>
    </row>
    <row r="1118" spans="3:5" x14ac:dyDescent="0.25">
      <c r="C1118" s="1">
        <v>1365</v>
      </c>
      <c r="D1118" s="2">
        <v>48.177429199999999</v>
      </c>
      <c r="E1118" s="2">
        <v>51.066673280000003</v>
      </c>
    </row>
    <row r="1119" spans="3:5" x14ac:dyDescent="0.25">
      <c r="C1119" s="1">
        <v>1366</v>
      </c>
      <c r="D1119" s="2">
        <v>47.769039155000002</v>
      </c>
      <c r="E1119" s="2">
        <v>51.312156680000001</v>
      </c>
    </row>
    <row r="1120" spans="3:5" x14ac:dyDescent="0.25">
      <c r="C1120" s="1">
        <v>1367</v>
      </c>
      <c r="D1120" s="2">
        <v>47.442680355</v>
      </c>
      <c r="E1120" s="2">
        <v>51.621969219999997</v>
      </c>
    </row>
    <row r="1121" spans="3:5" x14ac:dyDescent="0.25">
      <c r="C1121" s="1">
        <v>1368</v>
      </c>
      <c r="D1121" s="2">
        <v>47.070978165</v>
      </c>
      <c r="E1121" s="2">
        <v>51.918550490000001</v>
      </c>
    </row>
    <row r="1122" spans="3:5" x14ac:dyDescent="0.25">
      <c r="C1122" s="1">
        <v>1369</v>
      </c>
      <c r="D1122" s="2">
        <v>46.711126325000002</v>
      </c>
      <c r="E1122" s="2">
        <v>52.112525939999998</v>
      </c>
    </row>
    <row r="1123" spans="3:5" x14ac:dyDescent="0.25">
      <c r="C1123" s="1">
        <v>1370</v>
      </c>
      <c r="D1123" s="2">
        <v>46.378747939999997</v>
      </c>
      <c r="E1123" s="2">
        <v>52.327478409999998</v>
      </c>
    </row>
    <row r="1124" spans="3:5" x14ac:dyDescent="0.25">
      <c r="C1124" s="1">
        <v>1371</v>
      </c>
      <c r="D1124" s="2">
        <v>46.060977934999997</v>
      </c>
      <c r="E1124" s="2">
        <v>52.520647049999994</v>
      </c>
    </row>
    <row r="1125" spans="3:5" x14ac:dyDescent="0.25">
      <c r="C1125" s="1">
        <v>1372</v>
      </c>
      <c r="D1125" s="2">
        <v>45.704998015000001</v>
      </c>
      <c r="E1125" s="2">
        <v>52.648149489999994</v>
      </c>
    </row>
    <row r="1126" spans="3:5" x14ac:dyDescent="0.25">
      <c r="C1126" s="1">
        <v>1373</v>
      </c>
      <c r="D1126" s="2">
        <v>45.357938769999997</v>
      </c>
      <c r="E1126" s="2">
        <v>52.710670475000001</v>
      </c>
    </row>
    <row r="1127" spans="3:5" x14ac:dyDescent="0.25">
      <c r="C1127" s="1">
        <v>1374</v>
      </c>
      <c r="D1127" s="2">
        <v>45.014730455000006</v>
      </c>
      <c r="E1127" s="2">
        <v>52.78421402</v>
      </c>
    </row>
    <row r="1128" spans="3:5" x14ac:dyDescent="0.25">
      <c r="C1128" s="1">
        <v>1375</v>
      </c>
      <c r="D1128" s="2">
        <v>44.619684219999996</v>
      </c>
      <c r="E1128" s="2">
        <v>52.834945680000004</v>
      </c>
    </row>
    <row r="1129" spans="3:5" x14ac:dyDescent="0.25">
      <c r="C1129" s="1">
        <v>1376</v>
      </c>
      <c r="D1129" s="2">
        <v>44.313503265000001</v>
      </c>
      <c r="E1129" s="2">
        <v>52.863176350000003</v>
      </c>
    </row>
    <row r="1130" spans="3:5" x14ac:dyDescent="0.25">
      <c r="C1130" s="1">
        <v>1377</v>
      </c>
      <c r="D1130" s="2">
        <v>43.997759819999999</v>
      </c>
      <c r="E1130" s="2">
        <v>52.840877534999997</v>
      </c>
    </row>
    <row r="1131" spans="3:5" x14ac:dyDescent="0.25">
      <c r="C1131" s="1">
        <v>1378</v>
      </c>
      <c r="D1131" s="2">
        <v>43.741896629999999</v>
      </c>
      <c r="E1131" s="2">
        <v>52.850046160000005</v>
      </c>
    </row>
    <row r="1132" spans="3:5" x14ac:dyDescent="0.25">
      <c r="C1132" s="1">
        <v>1379</v>
      </c>
      <c r="D1132" s="2">
        <v>43.526585580000003</v>
      </c>
      <c r="E1132" s="2">
        <v>52.784019469999997</v>
      </c>
    </row>
    <row r="1133" spans="3:5" x14ac:dyDescent="0.25">
      <c r="C1133" s="1">
        <v>1380</v>
      </c>
      <c r="D1133" s="2">
        <v>43.428347590000001</v>
      </c>
      <c r="E1133" s="2">
        <v>52.715353010000001</v>
      </c>
    </row>
    <row r="1134" spans="3:5" x14ac:dyDescent="0.25">
      <c r="C1134" s="1">
        <v>1381</v>
      </c>
      <c r="D1134" s="2">
        <v>43.290979385</v>
      </c>
      <c r="E1134" s="2">
        <v>52.607688905000003</v>
      </c>
    </row>
    <row r="1135" spans="3:5" x14ac:dyDescent="0.25">
      <c r="C1135" s="1">
        <v>1382</v>
      </c>
      <c r="D1135" s="2">
        <v>43.274070739999999</v>
      </c>
      <c r="E1135" s="2">
        <v>52.467544555000003</v>
      </c>
    </row>
    <row r="1136" spans="3:5" x14ac:dyDescent="0.25">
      <c r="C1136" s="1">
        <v>1383</v>
      </c>
      <c r="D1136" s="2">
        <v>43.374424935</v>
      </c>
      <c r="E1136" s="2">
        <v>52.348415375000002</v>
      </c>
    </row>
    <row r="1137" spans="3:5" x14ac:dyDescent="0.25">
      <c r="C1137" s="1">
        <v>1384</v>
      </c>
      <c r="D1137" s="2">
        <v>43.495778080000001</v>
      </c>
      <c r="E1137" s="2">
        <v>52.156118395</v>
      </c>
    </row>
    <row r="1138" spans="3:5" x14ac:dyDescent="0.25">
      <c r="C1138" s="1">
        <v>1385</v>
      </c>
      <c r="D1138" s="2">
        <v>43.636831285</v>
      </c>
      <c r="E1138" s="2">
        <v>52.000768659999999</v>
      </c>
    </row>
    <row r="1139" spans="3:5" x14ac:dyDescent="0.25">
      <c r="C1139" s="1">
        <v>1386</v>
      </c>
      <c r="D1139" s="2">
        <v>43.909109115</v>
      </c>
      <c r="E1139" s="2">
        <v>51.922067644999998</v>
      </c>
    </row>
    <row r="1140" spans="3:5" x14ac:dyDescent="0.25">
      <c r="C1140" s="1">
        <v>1387</v>
      </c>
      <c r="D1140" s="2">
        <v>44.199948310000003</v>
      </c>
      <c r="E1140" s="2">
        <v>51.713979719999998</v>
      </c>
    </row>
    <row r="1141" spans="3:5" x14ac:dyDescent="0.25">
      <c r="C1141" s="1">
        <v>1388</v>
      </c>
      <c r="D1141" s="2">
        <v>44.52907467</v>
      </c>
      <c r="E1141" s="2">
        <v>51.489543914999999</v>
      </c>
    </row>
    <row r="1142" spans="3:5" x14ac:dyDescent="0.25">
      <c r="C1142" s="1">
        <v>1389</v>
      </c>
      <c r="D1142" s="2">
        <v>44.865146635000002</v>
      </c>
      <c r="E1142" s="2">
        <v>51.241922380000005</v>
      </c>
    </row>
    <row r="1143" spans="3:5" x14ac:dyDescent="0.25">
      <c r="C1143" s="1">
        <v>1390</v>
      </c>
      <c r="D1143" s="2">
        <v>45.257709500000004</v>
      </c>
      <c r="E1143" s="2">
        <v>50.961877819999998</v>
      </c>
    </row>
    <row r="1144" spans="3:5" x14ac:dyDescent="0.25">
      <c r="C1144" s="1">
        <v>1391</v>
      </c>
      <c r="D1144" s="2">
        <v>45.659311289999998</v>
      </c>
      <c r="E1144" s="2">
        <v>50.692991259999999</v>
      </c>
    </row>
    <row r="1145" spans="3:5" x14ac:dyDescent="0.25">
      <c r="C1145" s="1">
        <v>1392</v>
      </c>
      <c r="D1145" s="2">
        <v>46.103289605000001</v>
      </c>
      <c r="E1145" s="2">
        <v>50.451538084999996</v>
      </c>
    </row>
    <row r="1146" spans="3:5" x14ac:dyDescent="0.25">
      <c r="C1146" s="1">
        <v>1393</v>
      </c>
      <c r="D1146" s="2">
        <v>46.556672094999996</v>
      </c>
      <c r="E1146" s="2">
        <v>50.096582415</v>
      </c>
    </row>
    <row r="1147" spans="3:5" x14ac:dyDescent="0.25">
      <c r="C1147" s="1">
        <v>1394</v>
      </c>
      <c r="D1147" s="2">
        <v>47.05111599</v>
      </c>
      <c r="E1147" s="2">
        <v>49.750963214999999</v>
      </c>
    </row>
    <row r="1148" spans="3:5" x14ac:dyDescent="0.25">
      <c r="C1148" s="1">
        <v>1395</v>
      </c>
      <c r="D1148" s="2">
        <v>47.58729744</v>
      </c>
      <c r="E1148" s="2">
        <v>49.365131379999994</v>
      </c>
    </row>
    <row r="1149" spans="3:5" x14ac:dyDescent="0.25">
      <c r="C1149" s="1">
        <v>1396</v>
      </c>
      <c r="D1149" s="2">
        <v>48.094875335000005</v>
      </c>
      <c r="E1149" s="2">
        <v>48.983804705000004</v>
      </c>
    </row>
    <row r="1150" spans="3:5" x14ac:dyDescent="0.25">
      <c r="C1150" s="1">
        <v>1397</v>
      </c>
      <c r="D1150" s="2">
        <v>48.582598690000005</v>
      </c>
      <c r="E1150" s="2">
        <v>48.599018099999995</v>
      </c>
    </row>
    <row r="1151" spans="3:5" x14ac:dyDescent="0.25">
      <c r="C1151" s="1">
        <v>1398</v>
      </c>
      <c r="D1151" s="2">
        <v>49.146348000000003</v>
      </c>
      <c r="E1151" s="2">
        <v>48.197157860000004</v>
      </c>
    </row>
    <row r="1152" spans="3:5" x14ac:dyDescent="0.25">
      <c r="C1152" s="1">
        <v>1399</v>
      </c>
      <c r="D1152" s="2">
        <v>49.7052269</v>
      </c>
      <c r="E1152" s="2">
        <v>47.760871885</v>
      </c>
    </row>
    <row r="1153" spans="3:5" x14ac:dyDescent="0.25">
      <c r="C1153" s="1">
        <v>1400</v>
      </c>
      <c r="D1153" s="2">
        <v>50.301594734999995</v>
      </c>
      <c r="E1153" s="2">
        <v>47.279687879999997</v>
      </c>
    </row>
    <row r="1154" spans="3:5" x14ac:dyDescent="0.25">
      <c r="C1154" s="1">
        <v>1401</v>
      </c>
      <c r="D1154" s="2">
        <v>50.892429354999997</v>
      </c>
      <c r="E1154" s="2">
        <v>46.767835614999996</v>
      </c>
    </row>
    <row r="1155" spans="3:5" x14ac:dyDescent="0.25">
      <c r="C1155" s="1">
        <v>1402</v>
      </c>
      <c r="D1155" s="2">
        <v>51.498516084999991</v>
      </c>
      <c r="E1155" s="2">
        <v>46.324125289999998</v>
      </c>
    </row>
    <row r="1156" spans="3:5" x14ac:dyDescent="0.25">
      <c r="C1156" s="1">
        <v>1403</v>
      </c>
      <c r="D1156" s="2">
        <v>52.100555419999999</v>
      </c>
      <c r="E1156" s="2">
        <v>45.796765329999999</v>
      </c>
    </row>
    <row r="1157" spans="3:5" x14ac:dyDescent="0.25">
      <c r="C1157" s="1">
        <v>1404</v>
      </c>
      <c r="D1157" s="2">
        <v>52.686302185000002</v>
      </c>
      <c r="E1157" s="2">
        <v>45.277888300000001</v>
      </c>
    </row>
    <row r="1158" spans="3:5" x14ac:dyDescent="0.25">
      <c r="C1158" s="1">
        <v>1405</v>
      </c>
      <c r="D1158" s="2">
        <v>53.270717619999999</v>
      </c>
      <c r="E1158" s="2">
        <v>44.772540094999997</v>
      </c>
    </row>
    <row r="1159" spans="3:5" x14ac:dyDescent="0.25">
      <c r="C1159" s="1">
        <v>1406</v>
      </c>
      <c r="D1159" s="2">
        <v>53.950166705000001</v>
      </c>
      <c r="E1159" s="2">
        <v>44.207106590000002</v>
      </c>
    </row>
    <row r="1160" spans="3:5" x14ac:dyDescent="0.25">
      <c r="C1160" s="1">
        <v>1407</v>
      </c>
      <c r="D1160" s="2">
        <v>54.593887330000001</v>
      </c>
      <c r="E1160" s="2">
        <v>43.588914869999996</v>
      </c>
    </row>
    <row r="1161" spans="3:5" x14ac:dyDescent="0.25">
      <c r="C1161" s="1">
        <v>1408</v>
      </c>
      <c r="D1161" s="2">
        <v>55.22412491</v>
      </c>
      <c r="E1161" s="2">
        <v>43.014242175</v>
      </c>
    </row>
    <row r="1162" spans="3:5" x14ac:dyDescent="0.25">
      <c r="C1162" s="1">
        <v>1409</v>
      </c>
      <c r="D1162" s="2">
        <v>55.886529924999998</v>
      </c>
      <c r="E1162" s="2">
        <v>42.450655935</v>
      </c>
    </row>
    <row r="1163" spans="3:5" x14ac:dyDescent="0.25">
      <c r="C1163" s="1">
        <v>1410</v>
      </c>
      <c r="D1163" s="2">
        <v>56.571538924999999</v>
      </c>
      <c r="E1163" s="2">
        <v>41.838333130000002</v>
      </c>
    </row>
    <row r="1164" spans="3:5" x14ac:dyDescent="0.25">
      <c r="C1164" s="1">
        <v>1411</v>
      </c>
      <c r="D1164" s="2">
        <v>57.124441150000003</v>
      </c>
      <c r="E1164" s="2">
        <v>41.275926589999997</v>
      </c>
    </row>
    <row r="1165" spans="3:5" x14ac:dyDescent="0.25">
      <c r="C1165" s="1">
        <v>1412</v>
      </c>
      <c r="D1165" s="2">
        <v>57.838777544999999</v>
      </c>
      <c r="E1165" s="2">
        <v>40.674659730000002</v>
      </c>
    </row>
    <row r="1166" spans="3:5" x14ac:dyDescent="0.25">
      <c r="C1166" s="1">
        <v>1413</v>
      </c>
      <c r="D1166" s="2">
        <v>58.494529725</v>
      </c>
      <c r="E1166" s="2">
        <v>40.030659675000003</v>
      </c>
    </row>
    <row r="1167" spans="3:5" x14ac:dyDescent="0.25">
      <c r="C1167" s="1">
        <v>1414</v>
      </c>
      <c r="D1167" s="2">
        <v>59.216375354999997</v>
      </c>
      <c r="E1167" s="2">
        <v>39.422040940000002</v>
      </c>
    </row>
    <row r="1168" spans="3:5" x14ac:dyDescent="0.25">
      <c r="C1168" s="1">
        <v>1415</v>
      </c>
      <c r="D1168" s="2">
        <v>59.849872585</v>
      </c>
      <c r="E1168" s="2">
        <v>38.784154890000003</v>
      </c>
    </row>
    <row r="1169" spans="3:5" x14ac:dyDescent="0.25">
      <c r="C1169" s="1">
        <v>1416</v>
      </c>
      <c r="D1169" s="2">
        <v>60.540370940000003</v>
      </c>
      <c r="E1169" s="2">
        <v>38.168160440000001</v>
      </c>
    </row>
    <row r="1170" spans="3:5" x14ac:dyDescent="0.25">
      <c r="C1170" s="1">
        <v>1417</v>
      </c>
      <c r="D1170" s="2">
        <v>61.182935714999999</v>
      </c>
      <c r="E1170" s="2">
        <v>37.530432699999999</v>
      </c>
    </row>
    <row r="1171" spans="3:5" x14ac:dyDescent="0.25">
      <c r="C1171" s="1">
        <v>1418</v>
      </c>
      <c r="D1171" s="2">
        <v>61.833400725000004</v>
      </c>
      <c r="E1171" s="2">
        <v>36.930284499999999</v>
      </c>
    </row>
    <row r="1172" spans="3:5" x14ac:dyDescent="0.25">
      <c r="C1172" s="1">
        <v>1419</v>
      </c>
      <c r="D1172" s="2">
        <v>62.524827955000006</v>
      </c>
      <c r="E1172" s="2">
        <v>36.263931274999997</v>
      </c>
    </row>
    <row r="1173" spans="3:5" x14ac:dyDescent="0.25">
      <c r="C1173" s="1">
        <v>1420</v>
      </c>
      <c r="D1173" s="2">
        <v>63.208297729999998</v>
      </c>
      <c r="E1173" s="2">
        <v>35.580375669999995</v>
      </c>
    </row>
    <row r="1174" spans="3:5" x14ac:dyDescent="0.25">
      <c r="C1174" s="1">
        <v>1421</v>
      </c>
      <c r="D1174" s="2">
        <v>63.872814175000002</v>
      </c>
      <c r="E1174" s="2">
        <v>34.997903344999997</v>
      </c>
    </row>
    <row r="1175" spans="3:5" x14ac:dyDescent="0.25">
      <c r="C1175" s="1">
        <v>1422</v>
      </c>
      <c r="D1175" s="2">
        <v>64.52229499500001</v>
      </c>
      <c r="E1175" s="2">
        <v>34.378855229999999</v>
      </c>
    </row>
    <row r="1176" spans="3:5" x14ac:dyDescent="0.25">
      <c r="C1176" s="1">
        <v>1423</v>
      </c>
      <c r="D1176" s="2">
        <v>65.153255465000001</v>
      </c>
      <c r="E1176" s="2">
        <v>33.768073080000001</v>
      </c>
    </row>
    <row r="1177" spans="3:5" x14ac:dyDescent="0.25">
      <c r="C1177" s="1">
        <v>1424</v>
      </c>
      <c r="D1177" s="2">
        <v>65.730667115000003</v>
      </c>
      <c r="E1177" s="2">
        <v>33.18230724</v>
      </c>
    </row>
    <row r="1178" spans="3:5" x14ac:dyDescent="0.25">
      <c r="C1178" s="1">
        <v>1425</v>
      </c>
      <c r="D1178" s="2">
        <v>66.369056700000002</v>
      </c>
      <c r="E1178" s="2">
        <v>32.606191155000005</v>
      </c>
    </row>
    <row r="1179" spans="3:5" x14ac:dyDescent="0.25">
      <c r="C1179" s="1">
        <v>1426</v>
      </c>
      <c r="D1179" s="2">
        <v>67.00711631499999</v>
      </c>
      <c r="E1179" s="2">
        <v>32.009154795000001</v>
      </c>
    </row>
    <row r="1180" spans="3:5" x14ac:dyDescent="0.25">
      <c r="C1180" s="1">
        <v>1427</v>
      </c>
      <c r="D1180" s="2">
        <v>67.541908264999989</v>
      </c>
      <c r="E1180" s="2">
        <v>31.438689234999998</v>
      </c>
    </row>
    <row r="1181" spans="3:5" x14ac:dyDescent="0.25">
      <c r="C1181" s="1">
        <v>1428</v>
      </c>
      <c r="D1181" s="2">
        <v>68.140161515000003</v>
      </c>
      <c r="E1181" s="2">
        <v>30.868350025000002</v>
      </c>
    </row>
    <row r="1182" spans="3:5" x14ac:dyDescent="0.25">
      <c r="C1182" s="1">
        <v>1429</v>
      </c>
      <c r="D1182" s="2">
        <v>68.693172454999996</v>
      </c>
      <c r="E1182" s="2">
        <v>30.32809305</v>
      </c>
    </row>
    <row r="1183" spans="3:5" x14ac:dyDescent="0.25">
      <c r="C1183" s="1">
        <v>1430</v>
      </c>
      <c r="D1183" s="2">
        <v>69.194204330000005</v>
      </c>
      <c r="E1183" s="2">
        <v>29.882899285000001</v>
      </c>
    </row>
    <row r="1184" spans="3:5" x14ac:dyDescent="0.25">
      <c r="C1184" s="1">
        <v>1431</v>
      </c>
      <c r="D1184" s="2">
        <v>69.73887062</v>
      </c>
      <c r="E1184" s="2">
        <v>29.357516765</v>
      </c>
    </row>
    <row r="1185" spans="3:5" x14ac:dyDescent="0.25">
      <c r="C1185" s="1">
        <v>1432</v>
      </c>
      <c r="D1185" s="2">
        <v>70.255647659999994</v>
      </c>
      <c r="E1185" s="2">
        <v>28.896302220000003</v>
      </c>
    </row>
    <row r="1186" spans="3:5" x14ac:dyDescent="0.25">
      <c r="C1186" s="1">
        <v>1433</v>
      </c>
      <c r="D1186" s="2">
        <v>70.632915495000006</v>
      </c>
      <c r="E1186" s="2">
        <v>28.350637434999999</v>
      </c>
    </row>
    <row r="1187" spans="3:5" x14ac:dyDescent="0.25">
      <c r="C1187" s="1">
        <v>1434</v>
      </c>
      <c r="D1187" s="2">
        <v>71.115081790000005</v>
      </c>
      <c r="E1187" s="2">
        <v>27.982910154999999</v>
      </c>
    </row>
    <row r="1188" spans="3:5" x14ac:dyDescent="0.25">
      <c r="C1188" s="1">
        <v>1435</v>
      </c>
      <c r="D1188" s="2">
        <v>71.544231414999999</v>
      </c>
      <c r="E1188" s="2">
        <v>27.63439417</v>
      </c>
    </row>
    <row r="1189" spans="3:5" x14ac:dyDescent="0.25">
      <c r="C1189" s="1">
        <v>1436</v>
      </c>
      <c r="D1189" s="2">
        <v>71.905632019999999</v>
      </c>
      <c r="E1189" s="2">
        <v>27.252484320000001</v>
      </c>
    </row>
    <row r="1190" spans="3:5" x14ac:dyDescent="0.25">
      <c r="C1190" s="1">
        <v>1437</v>
      </c>
      <c r="D1190" s="2">
        <v>72.185264584999999</v>
      </c>
      <c r="E1190" s="2">
        <v>26.964972494999998</v>
      </c>
    </row>
    <row r="1191" spans="3:5" x14ac:dyDescent="0.25">
      <c r="C1191" s="1">
        <v>1438</v>
      </c>
      <c r="D1191" s="2">
        <v>72.518449785000001</v>
      </c>
      <c r="E1191" s="2">
        <v>26.6591053</v>
      </c>
    </row>
    <row r="1192" spans="3:5" x14ac:dyDescent="0.25">
      <c r="C1192" s="1">
        <v>1439</v>
      </c>
      <c r="D1192" s="2">
        <v>72.752004624999998</v>
      </c>
      <c r="E1192" s="2">
        <v>26.422360895000001</v>
      </c>
    </row>
    <row r="1193" spans="3:5" x14ac:dyDescent="0.25">
      <c r="C1193" s="1">
        <v>1440</v>
      </c>
      <c r="D1193" s="2">
        <v>72.984346389999999</v>
      </c>
      <c r="E1193" s="2">
        <v>26.192825795000001</v>
      </c>
    </row>
    <row r="1194" spans="3:5" x14ac:dyDescent="0.25">
      <c r="C1194" s="1">
        <v>1441</v>
      </c>
      <c r="D1194" s="2">
        <v>73.175807954999996</v>
      </c>
      <c r="E1194" s="2">
        <v>26.012619019999999</v>
      </c>
    </row>
    <row r="1195" spans="3:5" x14ac:dyDescent="0.25">
      <c r="C1195" s="1">
        <v>1442</v>
      </c>
      <c r="D1195" s="2">
        <v>73.290739059999993</v>
      </c>
      <c r="E1195" s="2">
        <v>25.945580485000001</v>
      </c>
    </row>
    <row r="1196" spans="3:5" x14ac:dyDescent="0.25">
      <c r="C1196" s="1">
        <v>1443</v>
      </c>
      <c r="D1196" s="2">
        <v>73.368539810000001</v>
      </c>
      <c r="E1196" s="2">
        <v>25.850306034999999</v>
      </c>
    </row>
    <row r="1197" spans="3:5" x14ac:dyDescent="0.25">
      <c r="C1197" s="1">
        <v>1444</v>
      </c>
      <c r="D1197" s="2">
        <v>73.416646959999994</v>
      </c>
      <c r="E1197" s="2">
        <v>25.798886775</v>
      </c>
    </row>
    <row r="1198" spans="3:5" x14ac:dyDescent="0.25">
      <c r="C1198" s="1">
        <v>1445</v>
      </c>
      <c r="D1198" s="2">
        <v>73.380453110000005</v>
      </c>
      <c r="E1198" s="2">
        <v>25.841152190000003</v>
      </c>
    </row>
    <row r="1199" spans="3:5" x14ac:dyDescent="0.25">
      <c r="C1199" s="1">
        <v>1446</v>
      </c>
      <c r="D1199" s="2">
        <v>73.364364624999993</v>
      </c>
      <c r="E1199" s="2">
        <v>25.943409920000001</v>
      </c>
    </row>
    <row r="1200" spans="3:5" x14ac:dyDescent="0.25">
      <c r="C1200" s="1">
        <v>1447</v>
      </c>
      <c r="D1200" s="2">
        <v>73.271402359999996</v>
      </c>
      <c r="E1200" s="2">
        <v>26.025609015000001</v>
      </c>
    </row>
    <row r="1201" spans="3:5" x14ac:dyDescent="0.25">
      <c r="C1201" s="1">
        <v>1448</v>
      </c>
      <c r="D1201" s="2">
        <v>73.068950654999995</v>
      </c>
      <c r="E1201" s="2">
        <v>26.162037849999997</v>
      </c>
    </row>
    <row r="1202" spans="3:5" x14ac:dyDescent="0.25">
      <c r="C1202" s="1">
        <v>1449</v>
      </c>
      <c r="D1202" s="2">
        <v>72.909149170000006</v>
      </c>
      <c r="E1202" s="2">
        <v>26.345479965000003</v>
      </c>
    </row>
    <row r="1203" spans="3:5" x14ac:dyDescent="0.25">
      <c r="C1203" s="1">
        <v>1450</v>
      </c>
      <c r="D1203" s="2">
        <v>72.67191124</v>
      </c>
      <c r="E1203" s="2">
        <v>26.649589540000001</v>
      </c>
    </row>
    <row r="1204" spans="3:5" x14ac:dyDescent="0.25">
      <c r="C1204" s="1">
        <v>1451</v>
      </c>
      <c r="D1204" s="2">
        <v>72.358356479999998</v>
      </c>
      <c r="E1204" s="2">
        <v>26.935970309999998</v>
      </c>
    </row>
    <row r="1205" spans="3:5" x14ac:dyDescent="0.25">
      <c r="C1205" s="1">
        <v>1452</v>
      </c>
      <c r="D1205" s="2">
        <v>72.030015945000002</v>
      </c>
      <c r="E1205" s="2">
        <v>27.305414200000001</v>
      </c>
    </row>
    <row r="1206" spans="3:5" x14ac:dyDescent="0.25">
      <c r="C1206" s="1">
        <v>1453</v>
      </c>
      <c r="D1206" s="2">
        <v>71.677928925000003</v>
      </c>
      <c r="E1206" s="2">
        <v>27.678209304999999</v>
      </c>
    </row>
    <row r="1207" spans="3:5" x14ac:dyDescent="0.25">
      <c r="C1207" s="1">
        <v>1454</v>
      </c>
      <c r="D1207" s="2">
        <v>71.270877839999997</v>
      </c>
      <c r="E1207" s="2">
        <v>28.091780659999998</v>
      </c>
    </row>
    <row r="1208" spans="3:5" x14ac:dyDescent="0.25">
      <c r="C1208" s="1">
        <v>1455</v>
      </c>
      <c r="D1208" s="2">
        <v>70.817947384999997</v>
      </c>
      <c r="E1208" s="2">
        <v>28.552814484999999</v>
      </c>
    </row>
    <row r="1209" spans="3:5" x14ac:dyDescent="0.25">
      <c r="C1209" s="1">
        <v>1456</v>
      </c>
      <c r="D1209" s="2">
        <v>70.389690399999992</v>
      </c>
      <c r="E1209" s="2">
        <v>29.050733569999998</v>
      </c>
    </row>
    <row r="1210" spans="3:5" x14ac:dyDescent="0.25">
      <c r="C1210" s="1">
        <v>1457</v>
      </c>
      <c r="D1210" s="2">
        <v>69.772359850000001</v>
      </c>
      <c r="E1210" s="2">
        <v>29.542826654999999</v>
      </c>
    </row>
    <row r="1211" spans="3:5" x14ac:dyDescent="0.25">
      <c r="C1211" s="1">
        <v>1458</v>
      </c>
      <c r="D1211" s="2">
        <v>69.271026614999997</v>
      </c>
      <c r="E1211" s="2">
        <v>30.174647329999999</v>
      </c>
    </row>
    <row r="1212" spans="3:5" x14ac:dyDescent="0.25">
      <c r="C1212" s="1">
        <v>1459</v>
      </c>
      <c r="D1212" s="2">
        <v>68.673727034999999</v>
      </c>
      <c r="E1212" s="2">
        <v>30.708661079999999</v>
      </c>
    </row>
    <row r="1213" spans="3:5" x14ac:dyDescent="0.25">
      <c r="C1213" s="1">
        <v>1460</v>
      </c>
      <c r="D1213" s="2">
        <v>68.092098234999995</v>
      </c>
      <c r="E1213" s="2">
        <v>31.321004864999999</v>
      </c>
    </row>
    <row r="1214" spans="3:5" x14ac:dyDescent="0.25">
      <c r="C1214" s="1">
        <v>1461</v>
      </c>
      <c r="D1214" s="2">
        <v>67.454139709999993</v>
      </c>
      <c r="E1214" s="2">
        <v>31.977661130000001</v>
      </c>
    </row>
    <row r="1215" spans="3:5" x14ac:dyDescent="0.25">
      <c r="C1215" s="1">
        <v>1462</v>
      </c>
      <c r="D1215" s="2">
        <v>66.862144470000004</v>
      </c>
      <c r="E1215" s="2">
        <v>32.591831204999998</v>
      </c>
    </row>
    <row r="1216" spans="3:5" x14ac:dyDescent="0.25">
      <c r="C1216" s="1">
        <v>1463</v>
      </c>
      <c r="D1216" s="2">
        <v>66.166175844999998</v>
      </c>
      <c r="E1216" s="2">
        <v>33.241933825000004</v>
      </c>
    </row>
    <row r="1217" spans="3:5" x14ac:dyDescent="0.25">
      <c r="C1217" s="1">
        <v>1464</v>
      </c>
      <c r="D1217" s="2">
        <v>65.511976239999996</v>
      </c>
      <c r="E1217" s="2">
        <v>33.963061330000002</v>
      </c>
    </row>
    <row r="1218" spans="3:5" x14ac:dyDescent="0.25">
      <c r="C1218" s="1">
        <v>1465</v>
      </c>
      <c r="D1218" s="2">
        <v>64.808164594999994</v>
      </c>
      <c r="E1218" s="2">
        <v>34.688523289999999</v>
      </c>
    </row>
    <row r="1219" spans="3:5" x14ac:dyDescent="0.25">
      <c r="C1219" s="1">
        <v>1466</v>
      </c>
      <c r="D1219" s="2">
        <v>64.158903124999995</v>
      </c>
      <c r="E1219" s="2">
        <v>35.311907770000005</v>
      </c>
    </row>
    <row r="1220" spans="3:5" x14ac:dyDescent="0.25">
      <c r="C1220" s="1">
        <v>1467</v>
      </c>
      <c r="D1220" s="2">
        <v>63.499044420000004</v>
      </c>
      <c r="E1220" s="2">
        <v>36.025608065</v>
      </c>
    </row>
    <row r="1221" spans="3:5" x14ac:dyDescent="0.25">
      <c r="C1221" s="1">
        <v>1468</v>
      </c>
      <c r="D1221" s="2">
        <v>62.823785784999998</v>
      </c>
      <c r="E1221" s="2">
        <v>36.694679260000001</v>
      </c>
    </row>
    <row r="1222" spans="3:5" x14ac:dyDescent="0.25">
      <c r="C1222" s="1">
        <v>1469</v>
      </c>
      <c r="D1222" s="2">
        <v>62.150680545</v>
      </c>
      <c r="E1222" s="2">
        <v>37.392069820000003</v>
      </c>
    </row>
    <row r="1223" spans="3:5" x14ac:dyDescent="0.25">
      <c r="C1223" s="1">
        <v>1470</v>
      </c>
      <c r="D1223" s="2">
        <v>61.425090789999999</v>
      </c>
      <c r="E1223" s="2">
        <v>38.075037959999996</v>
      </c>
    </row>
    <row r="1224" spans="3:5" x14ac:dyDescent="0.25">
      <c r="C1224" s="1">
        <v>1471</v>
      </c>
      <c r="D1224" s="2">
        <v>60.746692659999994</v>
      </c>
      <c r="E1224" s="2">
        <v>38.782218929999999</v>
      </c>
    </row>
    <row r="1225" spans="3:5" x14ac:dyDescent="0.25">
      <c r="C1225" s="1">
        <v>1472</v>
      </c>
      <c r="D1225" s="2">
        <v>60.122262954999997</v>
      </c>
      <c r="E1225" s="2">
        <v>39.438917160000003</v>
      </c>
    </row>
    <row r="1226" spans="3:5" x14ac:dyDescent="0.25">
      <c r="C1226" s="1">
        <v>1473</v>
      </c>
      <c r="D1226" s="2">
        <v>59.480827329999997</v>
      </c>
      <c r="E1226" s="2">
        <v>40.088848115000005</v>
      </c>
    </row>
    <row r="1227" spans="3:5" x14ac:dyDescent="0.25">
      <c r="C1227" s="1">
        <v>1474</v>
      </c>
      <c r="D1227" s="2">
        <v>58.848049164999999</v>
      </c>
      <c r="E1227" s="2">
        <v>40.748384479999999</v>
      </c>
    </row>
    <row r="1228" spans="3:5" x14ac:dyDescent="0.25">
      <c r="C1228" s="1">
        <v>1475</v>
      </c>
      <c r="D1228" s="2">
        <v>58.258518219999999</v>
      </c>
      <c r="E1228" s="2">
        <v>41.328124045000003</v>
      </c>
    </row>
    <row r="1229" spans="3:5" x14ac:dyDescent="0.25">
      <c r="C1229" s="1">
        <v>1476</v>
      </c>
      <c r="D1229" s="2">
        <v>57.622142789999998</v>
      </c>
      <c r="E1229" s="2">
        <v>42.009865759999997</v>
      </c>
    </row>
    <row r="1230" spans="3:5" x14ac:dyDescent="0.25">
      <c r="C1230" s="1">
        <v>1477</v>
      </c>
      <c r="D1230" s="2">
        <v>57.001255035</v>
      </c>
      <c r="E1230" s="2">
        <v>42.617176055000002</v>
      </c>
    </row>
    <row r="1231" spans="3:5" x14ac:dyDescent="0.25">
      <c r="C1231" s="1">
        <v>1478</v>
      </c>
      <c r="D1231" s="2">
        <v>56.396343229999999</v>
      </c>
      <c r="E1231" s="2">
        <v>43.165388109999995</v>
      </c>
    </row>
    <row r="1232" spans="3:5" x14ac:dyDescent="0.25">
      <c r="C1232" s="1">
        <v>1479</v>
      </c>
      <c r="D1232" s="2">
        <v>55.823425295000007</v>
      </c>
      <c r="E1232" s="2">
        <v>43.823251724999999</v>
      </c>
    </row>
    <row r="1233" spans="3:5" x14ac:dyDescent="0.25">
      <c r="C1233" s="1">
        <v>1480</v>
      </c>
      <c r="D1233" s="2">
        <v>55.272338864999995</v>
      </c>
      <c r="E1233" s="2">
        <v>44.358173370000003</v>
      </c>
    </row>
    <row r="1234" spans="3:5" x14ac:dyDescent="0.25">
      <c r="C1234" s="1">
        <v>1481</v>
      </c>
      <c r="D1234" s="2">
        <v>54.724111559999997</v>
      </c>
      <c r="E1234" s="2">
        <v>44.894168855000004</v>
      </c>
    </row>
    <row r="1235" spans="3:5" x14ac:dyDescent="0.25">
      <c r="C1235" s="1">
        <v>1482</v>
      </c>
      <c r="D1235" s="2">
        <v>54.212854385</v>
      </c>
      <c r="E1235" s="2">
        <v>45.395589830000006</v>
      </c>
    </row>
    <row r="1236" spans="3:5" x14ac:dyDescent="0.25">
      <c r="C1236" s="1">
        <v>1483</v>
      </c>
      <c r="D1236" s="2">
        <v>53.709094999999998</v>
      </c>
      <c r="E1236" s="2">
        <v>45.943498609999999</v>
      </c>
    </row>
    <row r="1237" spans="3:5" x14ac:dyDescent="0.25">
      <c r="C1237" s="1">
        <v>1484</v>
      </c>
      <c r="D1237" s="2">
        <v>53.233156205</v>
      </c>
      <c r="E1237" s="2">
        <v>46.433937069999999</v>
      </c>
    </row>
    <row r="1238" spans="3:5" x14ac:dyDescent="0.25">
      <c r="C1238" s="1">
        <v>1485</v>
      </c>
      <c r="D1238" s="2">
        <v>52.778265000000005</v>
      </c>
      <c r="E1238" s="2">
        <v>46.877830504999999</v>
      </c>
    </row>
    <row r="1239" spans="3:5" x14ac:dyDescent="0.25">
      <c r="C1239" s="1">
        <v>1486</v>
      </c>
      <c r="D1239" s="2">
        <v>52.320755005000002</v>
      </c>
      <c r="E1239" s="2">
        <v>47.371318819999999</v>
      </c>
    </row>
    <row r="1240" spans="3:5" x14ac:dyDescent="0.25">
      <c r="C1240" s="1">
        <v>1487</v>
      </c>
      <c r="D1240" s="2">
        <v>51.884977339999999</v>
      </c>
      <c r="E1240" s="2">
        <v>47.806430814999999</v>
      </c>
    </row>
    <row r="1241" spans="3:5" x14ac:dyDescent="0.25">
      <c r="C1241" s="1">
        <v>1488</v>
      </c>
      <c r="D1241" s="2">
        <v>51.488786695000002</v>
      </c>
      <c r="E1241" s="2">
        <v>48.234937669999994</v>
      </c>
    </row>
    <row r="1242" spans="3:5" x14ac:dyDescent="0.25">
      <c r="C1242" s="1">
        <v>1489</v>
      </c>
      <c r="D1242" s="2">
        <v>51.055408475000007</v>
      </c>
      <c r="E1242" s="2">
        <v>48.642232894999999</v>
      </c>
    </row>
    <row r="1243" spans="3:5" x14ac:dyDescent="0.25">
      <c r="C1243" s="1">
        <v>1490</v>
      </c>
      <c r="D1243" s="2">
        <v>50.693799975000005</v>
      </c>
      <c r="E1243" s="2">
        <v>49.057996750000001</v>
      </c>
    </row>
    <row r="1244" spans="3:5" x14ac:dyDescent="0.25">
      <c r="C1244" s="1">
        <v>1491</v>
      </c>
      <c r="D1244" s="2">
        <v>50.272363665</v>
      </c>
      <c r="E1244" s="2">
        <v>49.371520994999997</v>
      </c>
    </row>
    <row r="1245" spans="3:5" x14ac:dyDescent="0.25">
      <c r="C1245" s="1">
        <v>1492</v>
      </c>
      <c r="D1245" s="2">
        <v>49.928541185</v>
      </c>
      <c r="E1245" s="2">
        <v>49.736118314999999</v>
      </c>
    </row>
    <row r="1246" spans="3:5" x14ac:dyDescent="0.25">
      <c r="C1246" s="1">
        <v>1493</v>
      </c>
      <c r="D1246" s="2">
        <v>49.587753294999999</v>
      </c>
      <c r="E1246" s="2">
        <v>50.113647459999996</v>
      </c>
    </row>
    <row r="1247" spans="3:5" x14ac:dyDescent="0.25">
      <c r="C1247" s="1">
        <v>1494</v>
      </c>
      <c r="D1247" s="2">
        <v>49.292919159999997</v>
      </c>
      <c r="E1247" s="2">
        <v>50.410108565000002</v>
      </c>
    </row>
    <row r="1248" spans="3:5" x14ac:dyDescent="0.25">
      <c r="C1248" s="1">
        <v>1495</v>
      </c>
      <c r="D1248" s="2">
        <v>48.979087829999997</v>
      </c>
      <c r="E1248" s="2">
        <v>50.714654924999998</v>
      </c>
    </row>
    <row r="1249" spans="3:5" x14ac:dyDescent="0.25">
      <c r="C1249" s="1">
        <v>1496</v>
      </c>
      <c r="D1249" s="2">
        <v>48.690093994999998</v>
      </c>
      <c r="E1249" s="2">
        <v>51.040668490000002</v>
      </c>
    </row>
    <row r="1250" spans="3:5" x14ac:dyDescent="0.25">
      <c r="C1250" s="1">
        <v>1497</v>
      </c>
      <c r="D1250" s="2">
        <v>48.383361815000001</v>
      </c>
      <c r="E1250" s="2">
        <v>51.337125779999994</v>
      </c>
    </row>
    <row r="1251" spans="3:5" x14ac:dyDescent="0.25">
      <c r="C1251" s="1">
        <v>1498</v>
      </c>
      <c r="D1251" s="2">
        <v>48.145942689999998</v>
      </c>
      <c r="E1251" s="2">
        <v>51.625802995000001</v>
      </c>
    </row>
    <row r="1252" spans="3:5" x14ac:dyDescent="0.25">
      <c r="C1252" s="1">
        <v>1499</v>
      </c>
      <c r="D1252" s="2">
        <v>47.878374100000002</v>
      </c>
      <c r="E1252" s="2">
        <v>51.841014865000005</v>
      </c>
    </row>
    <row r="1253" spans="3:5" x14ac:dyDescent="0.25">
      <c r="C1253" s="1">
        <v>1500</v>
      </c>
      <c r="D1253" s="2">
        <v>47.632713315000004</v>
      </c>
      <c r="E1253" s="2">
        <v>52.092756269999995</v>
      </c>
    </row>
    <row r="1254" spans="3:5" x14ac:dyDescent="0.25">
      <c r="C1254" s="1">
        <v>1501</v>
      </c>
      <c r="D1254" s="2">
        <v>47.441373824999999</v>
      </c>
      <c r="E1254" s="2">
        <v>52.338930129999994</v>
      </c>
    </row>
    <row r="1255" spans="3:5" x14ac:dyDescent="0.25">
      <c r="C1255" s="1">
        <v>1502</v>
      </c>
      <c r="D1255" s="2">
        <v>47.201388359999996</v>
      </c>
      <c r="E1255" s="2">
        <v>52.539768219999999</v>
      </c>
    </row>
    <row r="1256" spans="3:5" x14ac:dyDescent="0.25">
      <c r="C1256" s="1">
        <v>1503</v>
      </c>
      <c r="D1256" s="2">
        <v>46.970600124999997</v>
      </c>
      <c r="E1256" s="2">
        <v>52.759176255</v>
      </c>
    </row>
    <row r="1257" spans="3:5" x14ac:dyDescent="0.25">
      <c r="C1257" s="1">
        <v>1504</v>
      </c>
      <c r="D1257" s="2">
        <v>46.810987474999997</v>
      </c>
      <c r="E1257" s="2">
        <v>52.942445755000008</v>
      </c>
    </row>
    <row r="1258" spans="3:5" x14ac:dyDescent="0.25">
      <c r="C1258" s="1">
        <v>1505</v>
      </c>
      <c r="D1258" s="2">
        <v>46.602526664999999</v>
      </c>
      <c r="E1258" s="2">
        <v>53.140096665000002</v>
      </c>
    </row>
    <row r="1259" spans="3:5" x14ac:dyDescent="0.25">
      <c r="C1259" s="1">
        <v>1506</v>
      </c>
      <c r="D1259" s="2">
        <v>46.382472040000003</v>
      </c>
      <c r="E1259" s="2">
        <v>53.270700455000004</v>
      </c>
    </row>
    <row r="1260" spans="3:5" x14ac:dyDescent="0.25">
      <c r="C1260" s="1">
        <v>1507</v>
      </c>
      <c r="D1260" s="2">
        <v>46.254696844999998</v>
      </c>
      <c r="E1260" s="2">
        <v>53.504760740000002</v>
      </c>
    </row>
    <row r="1261" spans="3:5" x14ac:dyDescent="0.25">
      <c r="C1261" s="1">
        <v>1508</v>
      </c>
      <c r="D1261" s="2">
        <v>46.089437484999998</v>
      </c>
      <c r="E1261" s="2">
        <v>53.651163099999998</v>
      </c>
    </row>
    <row r="1262" spans="3:5" x14ac:dyDescent="0.25">
      <c r="C1262" s="1">
        <v>1509</v>
      </c>
      <c r="D1262" s="2">
        <v>45.948138235000002</v>
      </c>
      <c r="E1262" s="2">
        <v>53.802936555000002</v>
      </c>
    </row>
    <row r="1263" spans="3:5" x14ac:dyDescent="0.25">
      <c r="C1263" s="1">
        <v>1510</v>
      </c>
      <c r="D1263" s="2">
        <v>45.839062689999999</v>
      </c>
      <c r="E1263" s="2">
        <v>53.962095259999998</v>
      </c>
    </row>
    <row r="1264" spans="3:5" x14ac:dyDescent="0.25">
      <c r="C1264" s="1">
        <v>1511</v>
      </c>
      <c r="D1264" s="2">
        <v>45.699331285</v>
      </c>
      <c r="E1264" s="2">
        <v>54.109395980000002</v>
      </c>
    </row>
    <row r="1265" spans="3:5" x14ac:dyDescent="0.25">
      <c r="C1265" s="1">
        <v>1512</v>
      </c>
      <c r="D1265" s="2">
        <v>45.568035125000002</v>
      </c>
      <c r="E1265" s="2">
        <v>54.282917025000003</v>
      </c>
    </row>
    <row r="1266" spans="3:5" x14ac:dyDescent="0.25">
      <c r="C1266" s="1">
        <v>1513</v>
      </c>
      <c r="D1266" s="2">
        <v>45.464808465000004</v>
      </c>
      <c r="E1266" s="2">
        <v>54.351013179999995</v>
      </c>
    </row>
    <row r="1267" spans="3:5" x14ac:dyDescent="0.25">
      <c r="C1267" s="1">
        <v>1514</v>
      </c>
      <c r="D1267" s="2">
        <v>45.316652294999997</v>
      </c>
      <c r="E1267" s="2">
        <v>54.470048904999999</v>
      </c>
    </row>
    <row r="1268" spans="3:5" x14ac:dyDescent="0.25">
      <c r="C1268" s="1">
        <v>1515</v>
      </c>
      <c r="D1268" s="2">
        <v>45.194675445000001</v>
      </c>
      <c r="E1268" s="2">
        <v>54.527709965</v>
      </c>
    </row>
    <row r="1269" spans="3:5" x14ac:dyDescent="0.25">
      <c r="C1269" s="1">
        <v>1516</v>
      </c>
      <c r="D1269" s="2">
        <v>45.114570619999995</v>
      </c>
      <c r="E1269" s="2">
        <v>54.687732699999998</v>
      </c>
    </row>
    <row r="1270" spans="3:5" x14ac:dyDescent="0.25">
      <c r="C1270" s="1">
        <v>1517</v>
      </c>
      <c r="D1270" s="2">
        <v>45.052553180000004</v>
      </c>
      <c r="E1270" s="2">
        <v>54.779582980000001</v>
      </c>
    </row>
    <row r="1271" spans="3:5" x14ac:dyDescent="0.25">
      <c r="C1271" s="1">
        <v>1518</v>
      </c>
      <c r="D1271" s="2">
        <v>44.91331959</v>
      </c>
      <c r="E1271" s="2">
        <v>54.915895465000006</v>
      </c>
    </row>
    <row r="1272" spans="3:5" x14ac:dyDescent="0.25">
      <c r="C1272" s="1">
        <v>1519</v>
      </c>
      <c r="D1272" s="2">
        <v>44.825304029999998</v>
      </c>
      <c r="E1272" s="2">
        <v>54.939962385000001</v>
      </c>
    </row>
    <row r="1273" spans="3:5" x14ac:dyDescent="0.25">
      <c r="C1273" s="1">
        <v>1520</v>
      </c>
      <c r="D1273" s="2">
        <v>44.691240309999998</v>
      </c>
      <c r="E1273" s="2">
        <v>55.049320219999998</v>
      </c>
    </row>
    <row r="1274" spans="3:5" x14ac:dyDescent="0.25">
      <c r="C1274" s="1">
        <v>1521</v>
      </c>
      <c r="D1274" s="2">
        <v>44.659080504999999</v>
      </c>
      <c r="E1274" s="2">
        <v>55.133743284999994</v>
      </c>
    </row>
    <row r="1275" spans="3:5" x14ac:dyDescent="0.25">
      <c r="C1275" s="1">
        <v>1522</v>
      </c>
      <c r="D1275" s="2">
        <v>44.587388990000001</v>
      </c>
      <c r="E1275" s="2">
        <v>55.243530274999998</v>
      </c>
    </row>
    <row r="1276" spans="3:5" x14ac:dyDescent="0.25">
      <c r="C1276" s="1">
        <v>1523</v>
      </c>
      <c r="D1276" s="2">
        <v>44.494463920000001</v>
      </c>
      <c r="E1276" s="2">
        <v>55.316711424999994</v>
      </c>
    </row>
    <row r="1277" spans="3:5" x14ac:dyDescent="0.25">
      <c r="C1277" s="1">
        <v>1524</v>
      </c>
      <c r="D1277" s="2">
        <v>44.370463370000003</v>
      </c>
      <c r="E1277" s="2">
        <v>55.337533949999994</v>
      </c>
    </row>
    <row r="1278" spans="3:5" x14ac:dyDescent="0.25">
      <c r="C1278" s="1">
        <v>1525</v>
      </c>
      <c r="D1278" s="2">
        <v>44.315598489999999</v>
      </c>
      <c r="E1278" s="2">
        <v>55.476551055000002</v>
      </c>
    </row>
    <row r="1279" spans="3:5" x14ac:dyDescent="0.25">
      <c r="C1279" s="1">
        <v>1526</v>
      </c>
      <c r="D1279" s="2">
        <v>44.250973705</v>
      </c>
      <c r="E1279" s="2">
        <v>55.535125735000008</v>
      </c>
    </row>
    <row r="1280" spans="3:5" x14ac:dyDescent="0.25">
      <c r="C1280" s="1">
        <v>1527</v>
      </c>
      <c r="D1280" s="2">
        <v>44.161042210000005</v>
      </c>
      <c r="E1280" s="2">
        <v>55.590270994999997</v>
      </c>
    </row>
    <row r="1281" spans="3:5" x14ac:dyDescent="0.25">
      <c r="C1281" s="1">
        <v>1528</v>
      </c>
      <c r="D1281" s="2">
        <v>44.087374685</v>
      </c>
      <c r="E1281" s="2">
        <v>55.691572190000002</v>
      </c>
    </row>
    <row r="1282" spans="3:5" x14ac:dyDescent="0.25">
      <c r="C1282" s="1">
        <v>1529</v>
      </c>
      <c r="D1282" s="2">
        <v>44.02544022</v>
      </c>
      <c r="E1282" s="2">
        <v>55.789215085000002</v>
      </c>
    </row>
    <row r="1283" spans="3:5" x14ac:dyDescent="0.25">
      <c r="C1283" s="1">
        <v>1530</v>
      </c>
      <c r="D1283" s="2">
        <v>43.939970015</v>
      </c>
      <c r="E1283" s="2">
        <v>55.858650205000004</v>
      </c>
    </row>
    <row r="1284" spans="3:5" x14ac:dyDescent="0.25">
      <c r="C1284" s="1">
        <v>1531</v>
      </c>
      <c r="D1284" s="2">
        <v>43.832692145000003</v>
      </c>
      <c r="E1284" s="2">
        <v>55.918058395000003</v>
      </c>
    </row>
    <row r="1285" spans="3:5" x14ac:dyDescent="0.25">
      <c r="C1285" s="1">
        <v>1532</v>
      </c>
      <c r="D1285" s="2">
        <v>43.777368545000002</v>
      </c>
      <c r="E1285" s="2">
        <v>56.050992964999992</v>
      </c>
    </row>
    <row r="1286" spans="3:5" x14ac:dyDescent="0.25">
      <c r="C1286" s="1">
        <v>1533</v>
      </c>
      <c r="D1286" s="2">
        <v>43.690449715</v>
      </c>
      <c r="E1286" s="2">
        <v>56.085735319999998</v>
      </c>
    </row>
    <row r="1287" spans="3:5" x14ac:dyDescent="0.25">
      <c r="C1287" s="1">
        <v>1534</v>
      </c>
      <c r="D1287" s="2">
        <v>43.608064650000003</v>
      </c>
      <c r="E1287" s="2">
        <v>56.18562317</v>
      </c>
    </row>
    <row r="1288" spans="3:5" x14ac:dyDescent="0.25">
      <c r="C1288" s="1">
        <v>1535</v>
      </c>
      <c r="D1288" s="2">
        <v>43.565658570000004</v>
      </c>
      <c r="E1288" s="2">
        <v>56.259422300000004</v>
      </c>
    </row>
    <row r="1289" spans="3:5" x14ac:dyDescent="0.25">
      <c r="C1289" s="1">
        <v>1536</v>
      </c>
      <c r="D1289" s="2">
        <v>43.434794429999997</v>
      </c>
      <c r="E1289" s="2">
        <v>56.342983244999999</v>
      </c>
    </row>
    <row r="1290" spans="3:5" x14ac:dyDescent="0.25">
      <c r="C1290" s="1">
        <v>1537</v>
      </c>
      <c r="D1290" s="2">
        <v>43.324003220000002</v>
      </c>
      <c r="E1290" s="2">
        <v>56.431024550000004</v>
      </c>
    </row>
    <row r="1291" spans="3:5" x14ac:dyDescent="0.25">
      <c r="C1291" s="1">
        <v>1538</v>
      </c>
      <c r="D1291" s="2">
        <v>43.245161060000001</v>
      </c>
      <c r="E1291" s="2">
        <v>56.549903870000009</v>
      </c>
    </row>
    <row r="1292" spans="3:5" x14ac:dyDescent="0.25">
      <c r="C1292" s="1">
        <v>1539</v>
      </c>
      <c r="D1292" s="2">
        <v>43.1768961</v>
      </c>
      <c r="E1292" s="2">
        <v>56.614858630000001</v>
      </c>
    </row>
    <row r="1293" spans="3:5" x14ac:dyDescent="0.25">
      <c r="C1293" s="1">
        <v>1540</v>
      </c>
      <c r="D1293" s="2">
        <v>43.029553415000002</v>
      </c>
      <c r="E1293" s="2">
        <v>56.738775250000003</v>
      </c>
    </row>
    <row r="1294" spans="3:5" x14ac:dyDescent="0.25">
      <c r="C1294" s="1">
        <v>1541</v>
      </c>
      <c r="D1294" s="2">
        <v>42.949738500000002</v>
      </c>
      <c r="E1294" s="2">
        <v>56.842016220000005</v>
      </c>
    </row>
    <row r="1295" spans="3:5" x14ac:dyDescent="0.25">
      <c r="C1295" s="1">
        <v>1542</v>
      </c>
      <c r="D1295" s="2">
        <v>42.858643530000002</v>
      </c>
      <c r="E1295" s="2">
        <v>56.916339874999998</v>
      </c>
    </row>
    <row r="1296" spans="3:5" x14ac:dyDescent="0.25">
      <c r="C1296" s="1">
        <v>1543</v>
      </c>
      <c r="D1296" s="2">
        <v>42.764836314999997</v>
      </c>
      <c r="E1296" s="2">
        <v>57.087644574999999</v>
      </c>
    </row>
    <row r="1297" spans="3:5" x14ac:dyDescent="0.25">
      <c r="C1297" s="1">
        <v>1544</v>
      </c>
      <c r="D1297" s="2">
        <v>42.616718294999998</v>
      </c>
      <c r="E1297" s="2">
        <v>57.169376374999999</v>
      </c>
    </row>
    <row r="1298" spans="3:5" x14ac:dyDescent="0.25">
      <c r="C1298" s="1">
        <v>1545</v>
      </c>
      <c r="D1298" s="2">
        <v>42.540253640000003</v>
      </c>
      <c r="E1298" s="2">
        <v>57.269769670000002</v>
      </c>
    </row>
    <row r="1299" spans="3:5" x14ac:dyDescent="0.25">
      <c r="C1299" s="1">
        <v>1546</v>
      </c>
      <c r="D1299" s="2">
        <v>42.413441655</v>
      </c>
      <c r="E1299" s="2">
        <v>57.411710740000004</v>
      </c>
    </row>
    <row r="1300" spans="3:5" x14ac:dyDescent="0.25">
      <c r="C1300" s="1">
        <v>1547</v>
      </c>
      <c r="D1300" s="2">
        <v>42.26291466</v>
      </c>
      <c r="E1300" s="2">
        <v>57.541549680000003</v>
      </c>
    </row>
    <row r="1301" spans="3:5" x14ac:dyDescent="0.25">
      <c r="C1301" s="1">
        <v>1548</v>
      </c>
      <c r="D1301" s="2">
        <v>42.114261630000001</v>
      </c>
      <c r="E1301" s="2">
        <v>57.650135040000002</v>
      </c>
    </row>
    <row r="1302" spans="3:5" x14ac:dyDescent="0.25">
      <c r="C1302" s="1">
        <v>1549</v>
      </c>
      <c r="D1302" s="2">
        <v>42.022171974999999</v>
      </c>
      <c r="E1302" s="2">
        <v>57.837619779999997</v>
      </c>
    </row>
    <row r="1303" spans="3:5" x14ac:dyDescent="0.25">
      <c r="C1303" s="1">
        <v>1550</v>
      </c>
      <c r="D1303" s="2">
        <v>41.8766222</v>
      </c>
      <c r="E1303" s="2">
        <v>57.927938460000007</v>
      </c>
    </row>
    <row r="1304" spans="3:5" x14ac:dyDescent="0.25">
      <c r="C1304" s="1">
        <v>1551</v>
      </c>
      <c r="D1304" s="2">
        <v>41.739248275000001</v>
      </c>
      <c r="E1304" s="2">
        <v>58.118320464999996</v>
      </c>
    </row>
    <row r="1305" spans="3:5" x14ac:dyDescent="0.25">
      <c r="C1305" s="1">
        <v>1552</v>
      </c>
      <c r="D1305" s="2">
        <v>41.573586464999998</v>
      </c>
      <c r="E1305" s="2">
        <v>58.262420655</v>
      </c>
    </row>
    <row r="1306" spans="3:5" x14ac:dyDescent="0.25">
      <c r="C1306" s="1">
        <v>1553</v>
      </c>
      <c r="D1306" s="2">
        <v>41.420835495000006</v>
      </c>
      <c r="E1306" s="2">
        <v>58.407583234999997</v>
      </c>
    </row>
    <row r="1307" spans="3:5" x14ac:dyDescent="0.25">
      <c r="C1307" s="1">
        <v>1554</v>
      </c>
      <c r="D1307" s="2">
        <v>41.272356985000002</v>
      </c>
      <c r="E1307" s="2">
        <v>58.597780224999994</v>
      </c>
    </row>
    <row r="1308" spans="3:5" x14ac:dyDescent="0.25">
      <c r="C1308" s="1">
        <v>1555</v>
      </c>
      <c r="D1308" s="2">
        <v>41.078964235000001</v>
      </c>
      <c r="E1308" s="2">
        <v>58.741004945</v>
      </c>
    </row>
    <row r="1309" spans="3:5" x14ac:dyDescent="0.25">
      <c r="C1309" s="1">
        <v>1556</v>
      </c>
      <c r="D1309" s="2">
        <v>40.937261579999998</v>
      </c>
      <c r="E1309" s="2">
        <v>58.918941500000003</v>
      </c>
    </row>
    <row r="1310" spans="3:5" x14ac:dyDescent="0.25">
      <c r="C1310" s="1">
        <v>1557</v>
      </c>
      <c r="D1310" s="2">
        <v>40.749051094999999</v>
      </c>
      <c r="E1310" s="2">
        <v>59.061672209999998</v>
      </c>
    </row>
    <row r="1311" spans="3:5" x14ac:dyDescent="0.25">
      <c r="C1311" s="1">
        <v>1558</v>
      </c>
      <c r="D1311" s="2">
        <v>40.588627814999995</v>
      </c>
      <c r="E1311" s="2">
        <v>59.248311999999999</v>
      </c>
    </row>
    <row r="1312" spans="3:5" x14ac:dyDescent="0.25">
      <c r="C1312" s="1">
        <v>1559</v>
      </c>
      <c r="D1312" s="2">
        <v>40.407320025000004</v>
      </c>
      <c r="E1312" s="2">
        <v>59.410720824999999</v>
      </c>
    </row>
    <row r="1313" spans="3:5" x14ac:dyDescent="0.25">
      <c r="C1313" s="1">
        <v>1560</v>
      </c>
      <c r="D1313" s="2">
        <v>40.241602895</v>
      </c>
      <c r="E1313" s="2">
        <v>59.608697894999999</v>
      </c>
    </row>
    <row r="1314" spans="3:5" x14ac:dyDescent="0.25">
      <c r="C1314" s="1">
        <v>1561</v>
      </c>
      <c r="D1314" s="2">
        <v>40.016153334999998</v>
      </c>
      <c r="E1314" s="2">
        <v>59.777318954999998</v>
      </c>
    </row>
    <row r="1315" spans="3:5" x14ac:dyDescent="0.25">
      <c r="C1315" s="1">
        <v>1562</v>
      </c>
      <c r="D1315" s="2">
        <v>39.856519694999996</v>
      </c>
      <c r="E1315" s="2">
        <v>59.943698879999999</v>
      </c>
    </row>
    <row r="1316" spans="3:5" x14ac:dyDescent="0.25">
      <c r="C1316" s="1">
        <v>1563</v>
      </c>
      <c r="D1316" s="2">
        <v>39.641992569999999</v>
      </c>
      <c r="E1316" s="2">
        <v>60.161201474999999</v>
      </c>
    </row>
    <row r="1317" spans="3:5" x14ac:dyDescent="0.25">
      <c r="C1317" s="1">
        <v>1564</v>
      </c>
      <c r="D1317" s="2">
        <v>39.479983329999996</v>
      </c>
      <c r="E1317" s="2">
        <v>60.350278849999995</v>
      </c>
    </row>
    <row r="1318" spans="3:5" x14ac:dyDescent="0.25">
      <c r="C1318" s="1">
        <v>1565</v>
      </c>
      <c r="D1318" s="2">
        <v>39.26023197</v>
      </c>
      <c r="E1318" s="2">
        <v>60.567867280000002</v>
      </c>
    </row>
    <row r="1319" spans="3:5" x14ac:dyDescent="0.25">
      <c r="C1319" s="1">
        <v>1566</v>
      </c>
      <c r="D1319" s="2">
        <v>39.070052150000002</v>
      </c>
      <c r="E1319" s="2">
        <v>60.757677075000004</v>
      </c>
    </row>
    <row r="1320" spans="3:5" x14ac:dyDescent="0.25">
      <c r="C1320" s="1">
        <v>1567</v>
      </c>
      <c r="D1320" s="2">
        <v>38.830783844999999</v>
      </c>
      <c r="E1320" s="2">
        <v>60.977439880000006</v>
      </c>
    </row>
    <row r="1321" spans="3:5" x14ac:dyDescent="0.25">
      <c r="C1321" s="1">
        <v>1568</v>
      </c>
      <c r="D1321" s="2">
        <v>38.640395159999997</v>
      </c>
      <c r="E1321" s="2">
        <v>61.223640439999997</v>
      </c>
    </row>
    <row r="1322" spans="3:5" x14ac:dyDescent="0.25">
      <c r="C1322" s="1">
        <v>1569</v>
      </c>
      <c r="D1322" s="2">
        <v>38.469223020000001</v>
      </c>
      <c r="E1322" s="2">
        <v>61.388105390000007</v>
      </c>
    </row>
    <row r="1323" spans="3:5" x14ac:dyDescent="0.25">
      <c r="C1323" s="1">
        <v>1570</v>
      </c>
      <c r="D1323" s="2">
        <v>38.236333844999997</v>
      </c>
      <c r="E1323" s="2">
        <v>61.582950589999996</v>
      </c>
    </row>
    <row r="1324" spans="3:5" x14ac:dyDescent="0.25">
      <c r="C1324" s="1">
        <v>1571</v>
      </c>
      <c r="D1324" s="2">
        <v>38.019026754999999</v>
      </c>
      <c r="E1324" s="2">
        <v>61.804861070000001</v>
      </c>
    </row>
    <row r="1325" spans="3:5" x14ac:dyDescent="0.25">
      <c r="C1325" s="1">
        <v>1572</v>
      </c>
      <c r="D1325" s="2">
        <v>37.837646485</v>
      </c>
      <c r="E1325" s="2">
        <v>62.023233415000007</v>
      </c>
    </row>
    <row r="1326" spans="3:5" x14ac:dyDescent="0.25">
      <c r="C1326" s="1">
        <v>1573</v>
      </c>
      <c r="D1326" s="2">
        <v>37.593781475</v>
      </c>
      <c r="E1326" s="2">
        <v>62.216493604999997</v>
      </c>
    </row>
    <row r="1327" spans="3:5" x14ac:dyDescent="0.25">
      <c r="C1327" s="1">
        <v>1574</v>
      </c>
      <c r="D1327" s="2">
        <v>37.382413865000004</v>
      </c>
      <c r="E1327" s="2">
        <v>62.440464019999993</v>
      </c>
    </row>
    <row r="1328" spans="3:5" x14ac:dyDescent="0.25">
      <c r="C1328" s="1">
        <v>1575</v>
      </c>
      <c r="D1328" s="2">
        <v>37.212268829999999</v>
      </c>
      <c r="E1328" s="2">
        <v>62.679412840000005</v>
      </c>
    </row>
    <row r="1329" spans="3:5" x14ac:dyDescent="0.25">
      <c r="C1329" s="1">
        <v>1576</v>
      </c>
      <c r="D1329" s="2">
        <v>36.963947294999997</v>
      </c>
      <c r="E1329" s="2">
        <v>62.87312317</v>
      </c>
    </row>
    <row r="1330" spans="3:5" x14ac:dyDescent="0.25">
      <c r="C1330" s="1">
        <v>1577</v>
      </c>
      <c r="D1330" s="2">
        <v>36.726337430000001</v>
      </c>
      <c r="E1330" s="2">
        <v>63.062051775</v>
      </c>
    </row>
    <row r="1331" spans="3:5" x14ac:dyDescent="0.25">
      <c r="C1331" s="1">
        <v>1578</v>
      </c>
      <c r="D1331" s="2">
        <v>36.542757035000001</v>
      </c>
      <c r="E1331" s="2">
        <v>63.285913465000007</v>
      </c>
    </row>
    <row r="1332" spans="3:5" x14ac:dyDescent="0.25">
      <c r="C1332" s="1">
        <v>1579</v>
      </c>
      <c r="D1332" s="2">
        <v>36.268797874999997</v>
      </c>
      <c r="E1332" s="2">
        <v>63.481464384999995</v>
      </c>
    </row>
    <row r="1333" spans="3:5" x14ac:dyDescent="0.25">
      <c r="C1333" s="1">
        <v>1580</v>
      </c>
      <c r="D1333" s="2">
        <v>36.080586435000001</v>
      </c>
      <c r="E1333" s="2">
        <v>63.717420580000002</v>
      </c>
    </row>
    <row r="1334" spans="3:5" x14ac:dyDescent="0.25">
      <c r="C1334" s="1">
        <v>1581</v>
      </c>
      <c r="D1334" s="2">
        <v>35.906921390000001</v>
      </c>
      <c r="E1334" s="2">
        <v>63.955375669999995</v>
      </c>
    </row>
    <row r="1335" spans="3:5" x14ac:dyDescent="0.25">
      <c r="C1335" s="1">
        <v>1582</v>
      </c>
      <c r="D1335" s="2">
        <v>35.707704544999999</v>
      </c>
      <c r="E1335" s="2">
        <v>64.145402910000001</v>
      </c>
    </row>
    <row r="1336" spans="3:5" x14ac:dyDescent="0.25">
      <c r="C1336" s="1">
        <v>1583</v>
      </c>
      <c r="D1336" s="2">
        <v>35.49427128</v>
      </c>
      <c r="E1336" s="2">
        <v>64.352193834999994</v>
      </c>
    </row>
    <row r="1337" spans="3:5" x14ac:dyDescent="0.25">
      <c r="C1337" s="1">
        <v>1584</v>
      </c>
      <c r="D1337" s="2">
        <v>35.339408874999997</v>
      </c>
      <c r="E1337" s="2">
        <v>64.587118150000009</v>
      </c>
    </row>
    <row r="1338" spans="3:5" x14ac:dyDescent="0.25">
      <c r="C1338" s="1">
        <v>1585</v>
      </c>
      <c r="D1338" s="2">
        <v>35.087903019999999</v>
      </c>
      <c r="E1338" s="2">
        <v>64.75309372000001</v>
      </c>
    </row>
    <row r="1339" spans="3:5" x14ac:dyDescent="0.25">
      <c r="C1339" s="1">
        <v>1586</v>
      </c>
      <c r="D1339" s="2">
        <v>34.894171714999999</v>
      </c>
      <c r="E1339" s="2">
        <v>64.984563824999995</v>
      </c>
    </row>
    <row r="1340" spans="3:5" x14ac:dyDescent="0.25">
      <c r="C1340" s="1">
        <v>1587</v>
      </c>
      <c r="D1340" s="2">
        <v>34.699914929999998</v>
      </c>
      <c r="E1340" s="2">
        <v>65.190099715000002</v>
      </c>
    </row>
    <row r="1341" spans="3:5" x14ac:dyDescent="0.25">
      <c r="C1341" s="1">
        <v>1588</v>
      </c>
      <c r="D1341" s="2">
        <v>34.470870974999997</v>
      </c>
      <c r="E1341" s="2">
        <v>65.342037199999993</v>
      </c>
    </row>
    <row r="1342" spans="3:5" x14ac:dyDescent="0.25">
      <c r="C1342" s="1">
        <v>1589</v>
      </c>
      <c r="D1342" s="2">
        <v>34.289494515000001</v>
      </c>
      <c r="E1342" s="2">
        <v>65.553550720000004</v>
      </c>
    </row>
    <row r="1343" spans="3:5" x14ac:dyDescent="0.25">
      <c r="C1343" s="1">
        <v>1590</v>
      </c>
      <c r="D1343" s="2">
        <v>34.098633765000002</v>
      </c>
      <c r="E1343" s="2">
        <v>65.748435970000003</v>
      </c>
    </row>
    <row r="1344" spans="3:5" x14ac:dyDescent="0.25">
      <c r="C1344" s="1">
        <v>1591</v>
      </c>
      <c r="D1344" s="2">
        <v>33.964832305000002</v>
      </c>
      <c r="E1344" s="2">
        <v>65.922477724999993</v>
      </c>
    </row>
    <row r="1345" spans="3:5" x14ac:dyDescent="0.25">
      <c r="C1345" s="1">
        <v>1592</v>
      </c>
      <c r="D1345" s="2">
        <v>33.762085915</v>
      </c>
      <c r="E1345" s="2">
        <v>66.138788224999999</v>
      </c>
    </row>
    <row r="1346" spans="3:5" x14ac:dyDescent="0.25">
      <c r="C1346" s="1">
        <v>1593</v>
      </c>
      <c r="D1346" s="2">
        <v>33.543751720000003</v>
      </c>
      <c r="E1346" s="2">
        <v>66.300598145000009</v>
      </c>
    </row>
    <row r="1347" spans="3:5" x14ac:dyDescent="0.25">
      <c r="C1347" s="1">
        <v>1594</v>
      </c>
      <c r="D1347" s="2">
        <v>33.381891249999995</v>
      </c>
      <c r="E1347" s="2">
        <v>66.495607374999992</v>
      </c>
    </row>
    <row r="1348" spans="3:5" x14ac:dyDescent="0.25">
      <c r="C1348" s="1">
        <v>1595</v>
      </c>
      <c r="D1348" s="2">
        <v>33.195596694999999</v>
      </c>
      <c r="E1348" s="2">
        <v>66.609970094999994</v>
      </c>
    </row>
    <row r="1349" spans="3:5" x14ac:dyDescent="0.25">
      <c r="C1349" s="1">
        <v>1596</v>
      </c>
      <c r="D1349" s="2">
        <v>33.0500021</v>
      </c>
      <c r="E1349" s="2">
        <v>66.843225480000001</v>
      </c>
    </row>
    <row r="1350" spans="3:5" x14ac:dyDescent="0.25">
      <c r="C1350" s="1">
        <v>1597</v>
      </c>
      <c r="D1350" s="2">
        <v>32.901818274999997</v>
      </c>
      <c r="E1350" s="2">
        <v>66.966976165000005</v>
      </c>
    </row>
    <row r="1351" spans="3:5" x14ac:dyDescent="0.25">
      <c r="C1351" s="1">
        <v>1598</v>
      </c>
      <c r="D1351" s="2">
        <v>32.750890734999999</v>
      </c>
      <c r="E1351" s="2">
        <v>67.171852110000003</v>
      </c>
    </row>
    <row r="1352" spans="3:5" x14ac:dyDescent="0.25">
      <c r="C1352" s="1">
        <v>1599</v>
      </c>
      <c r="D1352" s="2">
        <v>32.594114300000001</v>
      </c>
      <c r="E1352" s="2">
        <v>67.325691225</v>
      </c>
    </row>
    <row r="1353" spans="3:5" x14ac:dyDescent="0.25">
      <c r="C1353" s="1">
        <v>1600</v>
      </c>
      <c r="D1353" s="2">
        <v>32.426645280000002</v>
      </c>
      <c r="E1353" s="2">
        <v>67.465219500000003</v>
      </c>
    </row>
    <row r="1354" spans="3:5" x14ac:dyDescent="0.25">
      <c r="C1354" s="1">
        <v>1601</v>
      </c>
      <c r="D1354" s="2">
        <v>32.289572714999998</v>
      </c>
      <c r="E1354" s="2">
        <v>67.616720200000003</v>
      </c>
    </row>
    <row r="1355" spans="3:5" x14ac:dyDescent="0.25">
      <c r="C1355" s="1">
        <v>1602</v>
      </c>
      <c r="D1355" s="2">
        <v>32.123624800000002</v>
      </c>
      <c r="E1355" s="2">
        <v>67.707523344999998</v>
      </c>
    </row>
    <row r="1356" spans="3:5" x14ac:dyDescent="0.25">
      <c r="C1356" s="1">
        <v>1603</v>
      </c>
      <c r="D1356" s="2">
        <v>32.033084869999996</v>
      </c>
      <c r="E1356" s="2">
        <v>67.868581769999992</v>
      </c>
    </row>
    <row r="1357" spans="3:5" x14ac:dyDescent="0.25">
      <c r="C1357" s="1">
        <v>1604</v>
      </c>
      <c r="D1357" s="2">
        <v>31.889742850000001</v>
      </c>
      <c r="E1357" s="2">
        <v>67.998081209999995</v>
      </c>
    </row>
    <row r="1358" spans="3:5" x14ac:dyDescent="0.25">
      <c r="C1358" s="1">
        <v>1605</v>
      </c>
      <c r="D1358" s="2">
        <v>31.744457245</v>
      </c>
      <c r="E1358" s="2">
        <v>68.058107374999992</v>
      </c>
    </row>
    <row r="1359" spans="3:5" x14ac:dyDescent="0.25">
      <c r="C1359" s="1">
        <v>1606</v>
      </c>
      <c r="D1359" s="2">
        <v>31.593690870000003</v>
      </c>
      <c r="E1359" s="2">
        <v>68.180934910000005</v>
      </c>
    </row>
    <row r="1360" spans="3:5" x14ac:dyDescent="0.25">
      <c r="C1360" s="1">
        <v>1607</v>
      </c>
      <c r="D1360" s="2">
        <v>31.497776030000001</v>
      </c>
      <c r="E1360" s="2">
        <v>68.362922664999999</v>
      </c>
    </row>
    <row r="1361" spans="3:5" x14ac:dyDescent="0.25">
      <c r="C1361" s="1">
        <v>1608</v>
      </c>
      <c r="D1361" s="2">
        <v>31.399881364999999</v>
      </c>
      <c r="E1361" s="2">
        <v>68.437265400000001</v>
      </c>
    </row>
    <row r="1362" spans="3:5" x14ac:dyDescent="0.25">
      <c r="C1362" s="1">
        <v>1609</v>
      </c>
      <c r="D1362" s="2">
        <v>31.309226035000002</v>
      </c>
      <c r="E1362" s="2">
        <v>68.583862304999997</v>
      </c>
    </row>
    <row r="1363" spans="3:5" x14ac:dyDescent="0.25">
      <c r="C1363" s="1">
        <v>1610</v>
      </c>
      <c r="D1363" s="2">
        <v>31.179438589999997</v>
      </c>
      <c r="E1363" s="2">
        <v>68.678077700000003</v>
      </c>
    </row>
    <row r="1364" spans="3:5" x14ac:dyDescent="0.25">
      <c r="C1364" s="1">
        <v>1611</v>
      </c>
      <c r="D1364" s="2">
        <v>31.126538275000001</v>
      </c>
      <c r="E1364" s="2">
        <v>68.807510379999997</v>
      </c>
    </row>
    <row r="1365" spans="3:5" x14ac:dyDescent="0.25">
      <c r="C1365" s="1">
        <v>1612</v>
      </c>
      <c r="D1365" s="2">
        <v>31.01295185</v>
      </c>
      <c r="E1365" s="2">
        <v>68.846073149999995</v>
      </c>
    </row>
    <row r="1366" spans="3:5" x14ac:dyDescent="0.25">
      <c r="C1366" s="1">
        <v>1613</v>
      </c>
      <c r="D1366" s="2">
        <v>30.906443594999999</v>
      </c>
      <c r="E1366" s="2">
        <v>68.94372559</v>
      </c>
    </row>
    <row r="1367" spans="3:5" x14ac:dyDescent="0.25">
      <c r="C1367" s="1">
        <v>1614</v>
      </c>
      <c r="D1367" s="2">
        <v>30.870842934999999</v>
      </c>
      <c r="E1367" s="2">
        <v>69.081590649999995</v>
      </c>
    </row>
    <row r="1368" spans="3:5" x14ac:dyDescent="0.25">
      <c r="C1368" s="1">
        <v>1615</v>
      </c>
      <c r="D1368" s="2">
        <v>30.810191155000002</v>
      </c>
      <c r="E1368" s="2">
        <v>69.12543869000001</v>
      </c>
    </row>
    <row r="1369" spans="3:5" x14ac:dyDescent="0.25">
      <c r="C1369" s="1">
        <v>1616</v>
      </c>
      <c r="D1369" s="2">
        <v>30.695137025000001</v>
      </c>
      <c r="E1369" s="2">
        <v>69.142621989999995</v>
      </c>
    </row>
    <row r="1370" spans="3:5" x14ac:dyDescent="0.25">
      <c r="C1370" s="1">
        <v>1617</v>
      </c>
      <c r="D1370" s="2">
        <v>30.615241050000002</v>
      </c>
      <c r="E1370" s="2">
        <v>69.239763260000004</v>
      </c>
    </row>
    <row r="1371" spans="3:5" x14ac:dyDescent="0.25">
      <c r="C1371" s="1">
        <v>1618</v>
      </c>
      <c r="D1371" s="2">
        <v>30.637990000000002</v>
      </c>
      <c r="E1371" s="2">
        <v>69.307933805000005</v>
      </c>
    </row>
    <row r="1372" spans="3:5" x14ac:dyDescent="0.25">
      <c r="C1372" s="1">
        <v>1619</v>
      </c>
      <c r="D1372" s="2">
        <v>30.534274099999998</v>
      </c>
      <c r="E1372" s="2">
        <v>69.342361449999999</v>
      </c>
    </row>
    <row r="1373" spans="3:5" x14ac:dyDescent="0.25">
      <c r="C1373" s="1">
        <v>1620</v>
      </c>
      <c r="D1373" s="2">
        <v>30.481479645</v>
      </c>
      <c r="E1373" s="2">
        <v>69.440992354999992</v>
      </c>
    </row>
    <row r="1374" spans="3:5" x14ac:dyDescent="0.25">
      <c r="C1374" s="1">
        <v>1621</v>
      </c>
      <c r="D1374" s="2">
        <v>30.444641115000003</v>
      </c>
      <c r="E1374" s="2">
        <v>69.459892275000001</v>
      </c>
    </row>
    <row r="1375" spans="3:5" x14ac:dyDescent="0.25">
      <c r="C1375" s="1">
        <v>1622</v>
      </c>
      <c r="D1375" s="2">
        <v>30.469285964999997</v>
      </c>
      <c r="E1375" s="2">
        <v>69.472286225000005</v>
      </c>
    </row>
    <row r="1376" spans="3:5" x14ac:dyDescent="0.25">
      <c r="C1376" s="1">
        <v>1623</v>
      </c>
      <c r="D1376" s="2">
        <v>30.38888073</v>
      </c>
      <c r="E1376" s="2">
        <v>69.521186830000005</v>
      </c>
    </row>
    <row r="1377" spans="3:5" x14ac:dyDescent="0.25">
      <c r="C1377" s="1">
        <v>1624</v>
      </c>
      <c r="D1377" s="2">
        <v>30.39431858</v>
      </c>
      <c r="E1377" s="2">
        <v>69.524087905000002</v>
      </c>
    </row>
    <row r="1378" spans="3:5" x14ac:dyDescent="0.25">
      <c r="C1378" s="1">
        <v>1625</v>
      </c>
      <c r="D1378" s="2">
        <v>30.289215085000002</v>
      </c>
      <c r="E1378" s="2">
        <v>69.543838504999997</v>
      </c>
    </row>
    <row r="1379" spans="3:5" x14ac:dyDescent="0.25">
      <c r="C1379" s="1">
        <v>1626</v>
      </c>
      <c r="D1379" s="2">
        <v>30.360179899999999</v>
      </c>
      <c r="E1379" s="2">
        <v>69.548788070000001</v>
      </c>
    </row>
    <row r="1380" spans="3:5" x14ac:dyDescent="0.25">
      <c r="C1380" s="1">
        <v>1627</v>
      </c>
      <c r="D1380" s="2">
        <v>30.320371625</v>
      </c>
      <c r="E1380" s="2">
        <v>69.519092560000004</v>
      </c>
    </row>
    <row r="1381" spans="3:5" x14ac:dyDescent="0.25">
      <c r="C1381" s="1">
        <v>1628</v>
      </c>
      <c r="D1381" s="2">
        <v>30.332495690000002</v>
      </c>
      <c r="E1381" s="2">
        <v>69.574123384999993</v>
      </c>
    </row>
    <row r="1382" spans="3:5" x14ac:dyDescent="0.25">
      <c r="C1382" s="1">
        <v>1629</v>
      </c>
      <c r="D1382" s="2">
        <v>30.288740635</v>
      </c>
      <c r="E1382" s="2">
        <v>69.577087400000011</v>
      </c>
    </row>
    <row r="1383" spans="3:5" x14ac:dyDescent="0.25">
      <c r="C1383" s="1">
        <v>1630</v>
      </c>
      <c r="D1383" s="2">
        <v>30.29696131</v>
      </c>
      <c r="E1383" s="2">
        <v>69.570112225000003</v>
      </c>
    </row>
    <row r="1384" spans="3:5" x14ac:dyDescent="0.25">
      <c r="C1384" s="1">
        <v>1631</v>
      </c>
      <c r="D1384" s="2">
        <v>30.356623650000003</v>
      </c>
      <c r="E1384" s="2">
        <v>69.608982084999994</v>
      </c>
    </row>
    <row r="1385" spans="3:5" x14ac:dyDescent="0.25">
      <c r="C1385" s="1">
        <v>1632</v>
      </c>
      <c r="D1385" s="2">
        <v>30.396606925</v>
      </c>
      <c r="E1385" s="2">
        <v>69.599559779999993</v>
      </c>
    </row>
    <row r="1386" spans="3:5" x14ac:dyDescent="0.25">
      <c r="C1386" s="1">
        <v>1633</v>
      </c>
      <c r="D1386" s="2">
        <v>30.369569300000002</v>
      </c>
      <c r="E1386" s="2">
        <v>69.527809145000006</v>
      </c>
    </row>
    <row r="1387" spans="3:5" x14ac:dyDescent="0.25">
      <c r="C1387" s="1">
        <v>1634</v>
      </c>
      <c r="D1387" s="2">
        <v>30.415360450000001</v>
      </c>
      <c r="E1387" s="2">
        <v>69.437690735000004</v>
      </c>
    </row>
    <row r="1388" spans="3:5" x14ac:dyDescent="0.25">
      <c r="C1388" s="1">
        <v>1635</v>
      </c>
      <c r="D1388" s="2">
        <v>30.417127130000001</v>
      </c>
      <c r="E1388" s="2">
        <v>69.528182979999997</v>
      </c>
    </row>
    <row r="1389" spans="3:5" x14ac:dyDescent="0.25">
      <c r="C1389" s="1">
        <v>1636</v>
      </c>
      <c r="D1389" s="2">
        <v>30.458492280000002</v>
      </c>
      <c r="E1389" s="2">
        <v>69.375432969999991</v>
      </c>
    </row>
    <row r="1390" spans="3:5" x14ac:dyDescent="0.25">
      <c r="C1390" s="1">
        <v>1637</v>
      </c>
      <c r="D1390" s="2">
        <v>30.556547645000002</v>
      </c>
      <c r="E1390" s="2">
        <v>69.387117384999996</v>
      </c>
    </row>
    <row r="1391" spans="3:5" x14ac:dyDescent="0.25">
      <c r="C1391" s="1">
        <v>1638</v>
      </c>
      <c r="D1391" s="2">
        <v>30.62169695</v>
      </c>
      <c r="E1391" s="2">
        <v>69.350736619999992</v>
      </c>
    </row>
    <row r="1392" spans="3:5" x14ac:dyDescent="0.25">
      <c r="C1392" s="1">
        <v>1639</v>
      </c>
      <c r="D1392" s="2">
        <v>30.619153499999999</v>
      </c>
      <c r="E1392" s="2">
        <v>69.281484605000003</v>
      </c>
    </row>
    <row r="1393" spans="3:5" x14ac:dyDescent="0.25">
      <c r="C1393" s="1">
        <v>1640</v>
      </c>
      <c r="D1393" s="2">
        <v>30.730883599999999</v>
      </c>
      <c r="E1393" s="2">
        <v>69.233289720000002</v>
      </c>
    </row>
    <row r="1394" spans="3:5" x14ac:dyDescent="0.25">
      <c r="C1394" s="1">
        <v>1641</v>
      </c>
      <c r="D1394" s="2">
        <v>30.767889974999999</v>
      </c>
      <c r="E1394" s="2">
        <v>69.151397704999994</v>
      </c>
    </row>
    <row r="1395" spans="3:5" x14ac:dyDescent="0.25">
      <c r="C1395" s="1">
        <v>1642</v>
      </c>
      <c r="D1395" s="2">
        <v>30.784557345000003</v>
      </c>
      <c r="E1395" s="2">
        <v>69.09168434</v>
      </c>
    </row>
    <row r="1396" spans="3:5" x14ac:dyDescent="0.25">
      <c r="C1396" s="1">
        <v>1643</v>
      </c>
      <c r="D1396" s="2">
        <v>30.87498188</v>
      </c>
      <c r="E1396" s="2">
        <v>69.001148225000009</v>
      </c>
    </row>
    <row r="1397" spans="3:5" x14ac:dyDescent="0.25">
      <c r="C1397" s="1">
        <v>1644</v>
      </c>
      <c r="D1397" s="2">
        <v>30.943503379999999</v>
      </c>
      <c r="E1397" s="2">
        <v>68.916854854999997</v>
      </c>
    </row>
    <row r="1398" spans="3:5" x14ac:dyDescent="0.25">
      <c r="C1398" s="1">
        <v>1645</v>
      </c>
      <c r="D1398" s="2">
        <v>31.057637215</v>
      </c>
      <c r="E1398" s="2">
        <v>68.827735904999997</v>
      </c>
    </row>
    <row r="1399" spans="3:5" x14ac:dyDescent="0.25">
      <c r="C1399" s="1">
        <v>1646</v>
      </c>
      <c r="D1399" s="2">
        <v>31.239126680000002</v>
      </c>
      <c r="E1399" s="2">
        <v>68.754375460000006</v>
      </c>
    </row>
    <row r="1400" spans="3:5" x14ac:dyDescent="0.25">
      <c r="C1400" s="1">
        <v>1647</v>
      </c>
      <c r="D1400" s="2">
        <v>31.334533690000001</v>
      </c>
      <c r="E1400" s="2">
        <v>68.635349274999996</v>
      </c>
    </row>
    <row r="1401" spans="3:5" x14ac:dyDescent="0.25">
      <c r="C1401" s="1">
        <v>1648</v>
      </c>
      <c r="D1401" s="2">
        <v>31.358475210000002</v>
      </c>
      <c r="E1401" s="2">
        <v>68.512607575000004</v>
      </c>
    </row>
    <row r="1402" spans="3:5" x14ac:dyDescent="0.25">
      <c r="C1402" s="1">
        <v>1649</v>
      </c>
      <c r="D1402" s="2">
        <v>31.443198680000002</v>
      </c>
      <c r="E1402" s="2">
        <v>68.369958875000009</v>
      </c>
    </row>
    <row r="1403" spans="3:5" x14ac:dyDescent="0.25">
      <c r="C1403" s="1">
        <v>1650</v>
      </c>
      <c r="D1403" s="2">
        <v>31.59277153</v>
      </c>
      <c r="E1403" s="2">
        <v>68.268447875000007</v>
      </c>
    </row>
    <row r="1404" spans="3:5" x14ac:dyDescent="0.25">
      <c r="C1404" s="1">
        <v>1651</v>
      </c>
      <c r="D1404" s="2">
        <v>31.722839355000001</v>
      </c>
      <c r="E1404" s="2">
        <v>68.146381380000008</v>
      </c>
    </row>
    <row r="1405" spans="3:5" x14ac:dyDescent="0.25">
      <c r="C1405" s="1">
        <v>1652</v>
      </c>
      <c r="D1405" s="2">
        <v>31.814764500000003</v>
      </c>
      <c r="E1405" s="2">
        <v>68.063127519999995</v>
      </c>
    </row>
    <row r="1406" spans="3:5" x14ac:dyDescent="0.25">
      <c r="C1406" s="1">
        <v>1653</v>
      </c>
      <c r="D1406" s="2">
        <v>31.927273749999998</v>
      </c>
      <c r="E1406" s="2">
        <v>67.908615115000003</v>
      </c>
    </row>
    <row r="1407" spans="3:5" x14ac:dyDescent="0.25">
      <c r="C1407" s="1">
        <v>1654</v>
      </c>
      <c r="D1407" s="2">
        <v>32.059962749999997</v>
      </c>
      <c r="E1407" s="2">
        <v>67.755582810000007</v>
      </c>
    </row>
    <row r="1408" spans="3:5" x14ac:dyDescent="0.25">
      <c r="C1408" s="1">
        <v>1655</v>
      </c>
      <c r="D1408" s="2">
        <v>32.216856479999997</v>
      </c>
      <c r="E1408" s="2">
        <v>67.672424315000001</v>
      </c>
    </row>
    <row r="1409" spans="3:5" x14ac:dyDescent="0.25">
      <c r="C1409" s="1">
        <v>1656</v>
      </c>
      <c r="D1409" s="2">
        <v>32.385930539999997</v>
      </c>
      <c r="E1409" s="2">
        <v>67.532735825000003</v>
      </c>
    </row>
    <row r="1410" spans="3:5" x14ac:dyDescent="0.25">
      <c r="C1410" s="1">
        <v>1657</v>
      </c>
      <c r="D1410" s="2">
        <v>32.529113289999998</v>
      </c>
      <c r="E1410" s="2">
        <v>67.327363970000007</v>
      </c>
    </row>
    <row r="1411" spans="3:5" x14ac:dyDescent="0.25">
      <c r="C1411" s="1">
        <v>1658</v>
      </c>
      <c r="D1411" s="2">
        <v>32.689996239999999</v>
      </c>
      <c r="E1411" s="2">
        <v>67.194787980000001</v>
      </c>
    </row>
    <row r="1412" spans="3:5" x14ac:dyDescent="0.25">
      <c r="C1412" s="1">
        <v>1659</v>
      </c>
      <c r="D1412" s="2">
        <v>32.765077595000001</v>
      </c>
      <c r="E1412" s="2">
        <v>67.00889205499999</v>
      </c>
    </row>
    <row r="1413" spans="3:5" x14ac:dyDescent="0.25">
      <c r="C1413" s="1">
        <v>1660</v>
      </c>
      <c r="D1413" s="2">
        <v>32.967183114999997</v>
      </c>
      <c r="E1413" s="2">
        <v>66.848560335000002</v>
      </c>
    </row>
    <row r="1414" spans="3:5" x14ac:dyDescent="0.25">
      <c r="C1414" s="1">
        <v>1661</v>
      </c>
      <c r="D1414" s="2">
        <v>33.170708179999998</v>
      </c>
      <c r="E1414" s="2">
        <v>66.701448440000007</v>
      </c>
    </row>
    <row r="1415" spans="3:5" x14ac:dyDescent="0.25">
      <c r="C1415" s="1">
        <v>1662</v>
      </c>
      <c r="D1415" s="2">
        <v>33.28653431</v>
      </c>
      <c r="E1415" s="2">
        <v>66.550445554999996</v>
      </c>
    </row>
    <row r="1416" spans="3:5" x14ac:dyDescent="0.25">
      <c r="C1416" s="1">
        <v>1663</v>
      </c>
      <c r="D1416" s="2">
        <v>33.517624855000001</v>
      </c>
      <c r="E1416" s="2">
        <v>66.349578855000004</v>
      </c>
    </row>
    <row r="1417" spans="3:5" x14ac:dyDescent="0.25">
      <c r="C1417" s="1">
        <v>1664</v>
      </c>
      <c r="D1417" s="2">
        <v>33.692850109999995</v>
      </c>
      <c r="E1417" s="2">
        <v>66.184299469999999</v>
      </c>
    </row>
    <row r="1418" spans="3:5" x14ac:dyDescent="0.25">
      <c r="C1418" s="1">
        <v>1665</v>
      </c>
      <c r="D1418" s="2">
        <v>33.900315285000005</v>
      </c>
      <c r="E1418" s="2">
        <v>65.992984774999996</v>
      </c>
    </row>
    <row r="1419" spans="3:5" x14ac:dyDescent="0.25">
      <c r="C1419" s="1">
        <v>1666</v>
      </c>
      <c r="D1419" s="2">
        <v>34.050720214999998</v>
      </c>
      <c r="E1419" s="2">
        <v>65.797534944999995</v>
      </c>
    </row>
    <row r="1420" spans="3:5" x14ac:dyDescent="0.25">
      <c r="C1420" s="1">
        <v>1667</v>
      </c>
      <c r="D1420" s="2">
        <v>34.206173894999999</v>
      </c>
      <c r="E1420" s="2">
        <v>65.566564560000003</v>
      </c>
    </row>
    <row r="1421" spans="3:5" x14ac:dyDescent="0.25">
      <c r="C1421" s="1">
        <v>1668</v>
      </c>
      <c r="D1421" s="2">
        <v>34.556930539999996</v>
      </c>
      <c r="E1421" s="2">
        <v>65.423450470000006</v>
      </c>
    </row>
    <row r="1422" spans="3:5" x14ac:dyDescent="0.25">
      <c r="C1422" s="1">
        <v>1669</v>
      </c>
      <c r="D1422" s="2">
        <v>34.686672209999998</v>
      </c>
      <c r="E1422" s="2">
        <v>65.166240694999999</v>
      </c>
    </row>
    <row r="1423" spans="3:5" x14ac:dyDescent="0.25">
      <c r="C1423" s="1">
        <v>1670</v>
      </c>
      <c r="D1423" s="2">
        <v>34.845421789999996</v>
      </c>
      <c r="E1423" s="2">
        <v>64.982664110000002</v>
      </c>
    </row>
    <row r="1424" spans="3:5" x14ac:dyDescent="0.25">
      <c r="C1424" s="1">
        <v>1671</v>
      </c>
      <c r="D1424" s="2">
        <v>35.154725075000002</v>
      </c>
      <c r="E1424" s="2">
        <v>64.773797989999991</v>
      </c>
    </row>
    <row r="1425" spans="3:5" x14ac:dyDescent="0.25">
      <c r="C1425" s="1">
        <v>1672</v>
      </c>
      <c r="D1425" s="2">
        <v>35.361781120000003</v>
      </c>
      <c r="E1425" s="2">
        <v>64.582790375000002</v>
      </c>
    </row>
    <row r="1426" spans="3:5" x14ac:dyDescent="0.25">
      <c r="C1426" s="1">
        <v>1673</v>
      </c>
      <c r="D1426" s="2">
        <v>35.499567034999998</v>
      </c>
      <c r="E1426" s="2">
        <v>64.303823469999998</v>
      </c>
    </row>
    <row r="1427" spans="3:5" x14ac:dyDescent="0.25">
      <c r="C1427" s="1">
        <v>1674</v>
      </c>
      <c r="D1427" s="2">
        <v>35.767642019999997</v>
      </c>
      <c r="E1427" s="2">
        <v>64.069763184999999</v>
      </c>
    </row>
    <row r="1428" spans="3:5" x14ac:dyDescent="0.25">
      <c r="C1428" s="1">
        <v>1675</v>
      </c>
      <c r="D1428" s="2">
        <v>36.004570960000002</v>
      </c>
      <c r="E1428" s="2">
        <v>63.83026314</v>
      </c>
    </row>
    <row r="1429" spans="3:5" x14ac:dyDescent="0.25">
      <c r="C1429" s="1">
        <v>1676</v>
      </c>
      <c r="D1429" s="2">
        <v>36.226406095000002</v>
      </c>
      <c r="E1429" s="2">
        <v>63.549331664999997</v>
      </c>
    </row>
    <row r="1430" spans="3:5" x14ac:dyDescent="0.25">
      <c r="C1430" s="1">
        <v>1677</v>
      </c>
      <c r="D1430" s="2">
        <v>36.515525815000004</v>
      </c>
      <c r="E1430" s="2">
        <v>63.393321989999997</v>
      </c>
    </row>
    <row r="1431" spans="3:5" x14ac:dyDescent="0.25">
      <c r="C1431" s="1">
        <v>1678</v>
      </c>
      <c r="D1431" s="2">
        <v>36.708561895000003</v>
      </c>
      <c r="E1431" s="2">
        <v>63.121685025000005</v>
      </c>
    </row>
    <row r="1432" spans="3:5" x14ac:dyDescent="0.25">
      <c r="C1432" s="1">
        <v>1679</v>
      </c>
      <c r="D1432" s="2">
        <v>36.94652748</v>
      </c>
      <c r="E1432" s="2">
        <v>62.867149354999995</v>
      </c>
    </row>
    <row r="1433" spans="3:5" x14ac:dyDescent="0.25">
      <c r="C1433" s="1">
        <v>1680</v>
      </c>
      <c r="D1433" s="2">
        <v>37.28589916</v>
      </c>
      <c r="E1433" s="2">
        <v>62.712667464999996</v>
      </c>
    </row>
    <row r="1434" spans="3:5" x14ac:dyDescent="0.25">
      <c r="C1434" s="1">
        <v>1681</v>
      </c>
      <c r="D1434" s="2">
        <v>37.504075049999997</v>
      </c>
      <c r="E1434" s="2">
        <v>62.331047054999999</v>
      </c>
    </row>
    <row r="1435" spans="3:5" x14ac:dyDescent="0.25">
      <c r="C1435" s="1">
        <v>1682</v>
      </c>
      <c r="D1435" s="2">
        <v>37.733624460000001</v>
      </c>
      <c r="E1435" s="2">
        <v>62.124345779999999</v>
      </c>
    </row>
    <row r="1436" spans="3:5" x14ac:dyDescent="0.25">
      <c r="C1436" s="1">
        <v>1683</v>
      </c>
      <c r="D1436" s="2">
        <v>38.093674660000005</v>
      </c>
      <c r="E1436" s="2">
        <v>61.89403343</v>
      </c>
    </row>
    <row r="1437" spans="3:5" x14ac:dyDescent="0.25">
      <c r="C1437" s="1">
        <v>1684</v>
      </c>
      <c r="D1437" s="2">
        <v>38.262472150000001</v>
      </c>
      <c r="E1437" s="2">
        <v>61.567205430000001</v>
      </c>
    </row>
    <row r="1438" spans="3:5" x14ac:dyDescent="0.25">
      <c r="C1438" s="1">
        <v>1685</v>
      </c>
      <c r="D1438" s="2">
        <v>38.545203209999997</v>
      </c>
      <c r="E1438" s="2">
        <v>61.289745330000002</v>
      </c>
    </row>
    <row r="1439" spans="3:5" x14ac:dyDescent="0.25">
      <c r="C1439" s="1">
        <v>1686</v>
      </c>
      <c r="D1439" s="2">
        <v>38.818757059999996</v>
      </c>
      <c r="E1439" s="2">
        <v>61.004646300000005</v>
      </c>
    </row>
    <row r="1440" spans="3:5" x14ac:dyDescent="0.25">
      <c r="C1440" s="1">
        <v>1687</v>
      </c>
      <c r="D1440" s="2">
        <v>39.137776375000001</v>
      </c>
      <c r="E1440" s="2">
        <v>60.734848024999998</v>
      </c>
    </row>
    <row r="1441" spans="3:5" x14ac:dyDescent="0.25">
      <c r="C1441" s="1">
        <v>1688</v>
      </c>
      <c r="D1441" s="2">
        <v>39.401982310000001</v>
      </c>
      <c r="E1441" s="2">
        <v>60.492767334999996</v>
      </c>
    </row>
    <row r="1442" spans="3:5" x14ac:dyDescent="0.25">
      <c r="C1442" s="1">
        <v>1689</v>
      </c>
      <c r="D1442" s="2">
        <v>39.690990450000001</v>
      </c>
      <c r="E1442" s="2">
        <v>60.191066745000001</v>
      </c>
    </row>
    <row r="1443" spans="3:5" x14ac:dyDescent="0.25">
      <c r="C1443" s="1">
        <v>1690</v>
      </c>
      <c r="D1443" s="2">
        <v>39.913633345000001</v>
      </c>
      <c r="E1443" s="2">
        <v>59.922498699999998</v>
      </c>
    </row>
    <row r="1444" spans="3:5" x14ac:dyDescent="0.25">
      <c r="C1444" s="1">
        <v>1691</v>
      </c>
      <c r="D1444" s="2">
        <v>40.177318575000001</v>
      </c>
      <c r="E1444" s="2">
        <v>59.579793929999994</v>
      </c>
    </row>
    <row r="1445" spans="3:5" x14ac:dyDescent="0.25">
      <c r="C1445" s="1">
        <v>1692</v>
      </c>
      <c r="D1445" s="2">
        <v>40.514066694999997</v>
      </c>
      <c r="E1445" s="2">
        <v>59.327676769999997</v>
      </c>
    </row>
    <row r="1446" spans="3:5" x14ac:dyDescent="0.25">
      <c r="C1446" s="1">
        <v>1693</v>
      </c>
      <c r="D1446" s="2">
        <v>40.863812449999998</v>
      </c>
      <c r="E1446" s="2">
        <v>58.997259140000004</v>
      </c>
    </row>
    <row r="1447" spans="3:5" x14ac:dyDescent="0.25">
      <c r="C1447" s="1">
        <v>1694</v>
      </c>
      <c r="D1447" s="2">
        <v>41.165179250000001</v>
      </c>
      <c r="E1447" s="2">
        <v>58.675306320000004</v>
      </c>
    </row>
    <row r="1448" spans="3:5" x14ac:dyDescent="0.25">
      <c r="C1448" s="1">
        <v>1695</v>
      </c>
      <c r="D1448" s="2">
        <v>41.419861789999999</v>
      </c>
      <c r="E1448" s="2">
        <v>58.368627549999999</v>
      </c>
    </row>
    <row r="1449" spans="3:5" x14ac:dyDescent="0.25">
      <c r="C1449" s="1">
        <v>1696</v>
      </c>
      <c r="D1449" s="2">
        <v>41.791073799999999</v>
      </c>
      <c r="E1449" s="2">
        <v>58.094919205000004</v>
      </c>
    </row>
    <row r="1450" spans="3:5" x14ac:dyDescent="0.25">
      <c r="C1450" s="1">
        <v>1697</v>
      </c>
      <c r="D1450" s="2">
        <v>42.054679870000001</v>
      </c>
      <c r="E1450" s="2">
        <v>57.751239775000002</v>
      </c>
    </row>
    <row r="1451" spans="3:5" x14ac:dyDescent="0.25">
      <c r="C1451" s="1">
        <v>1698</v>
      </c>
      <c r="D1451" s="2">
        <v>42.352575305000002</v>
      </c>
      <c r="E1451" s="2">
        <v>57.551458359999998</v>
      </c>
    </row>
    <row r="1452" spans="3:5" x14ac:dyDescent="0.25">
      <c r="C1452" s="1">
        <v>1699</v>
      </c>
      <c r="D1452" s="2">
        <v>42.695496559999995</v>
      </c>
      <c r="E1452" s="2">
        <v>57.185138705</v>
      </c>
    </row>
    <row r="1453" spans="3:5" x14ac:dyDescent="0.25">
      <c r="C1453" s="1">
        <v>1700</v>
      </c>
      <c r="D1453" s="2">
        <v>42.930561070000003</v>
      </c>
      <c r="E1453" s="2">
        <v>56.832645415000002</v>
      </c>
    </row>
    <row r="1454" spans="3:5" x14ac:dyDescent="0.25">
      <c r="C1454" s="1">
        <v>1701</v>
      </c>
      <c r="D1454" s="2">
        <v>43.350757595000005</v>
      </c>
      <c r="E1454" s="2">
        <v>56.594902040000001</v>
      </c>
    </row>
    <row r="1455" spans="3:5" x14ac:dyDescent="0.25">
      <c r="C1455" s="1">
        <v>1702</v>
      </c>
      <c r="D1455" s="2">
        <v>43.65481758</v>
      </c>
      <c r="E1455" s="2">
        <v>56.252716065000001</v>
      </c>
    </row>
    <row r="1456" spans="3:5" x14ac:dyDescent="0.25">
      <c r="C1456" s="1">
        <v>1703</v>
      </c>
      <c r="D1456" s="2">
        <v>43.918985370000001</v>
      </c>
      <c r="E1456" s="2">
        <v>55.890974044999993</v>
      </c>
    </row>
    <row r="1457" spans="3:5" x14ac:dyDescent="0.25">
      <c r="C1457" s="1">
        <v>1704</v>
      </c>
      <c r="D1457" s="2">
        <v>44.229889870000001</v>
      </c>
      <c r="E1457" s="2">
        <v>55.551439285000001</v>
      </c>
    </row>
    <row r="1458" spans="3:5" x14ac:dyDescent="0.25">
      <c r="C1458" s="1">
        <v>1705</v>
      </c>
      <c r="D1458" s="2">
        <v>44.557475089999997</v>
      </c>
      <c r="E1458" s="2">
        <v>55.199752805000003</v>
      </c>
    </row>
    <row r="1459" spans="3:5" x14ac:dyDescent="0.25">
      <c r="C1459" s="1">
        <v>1706</v>
      </c>
      <c r="D1459" s="2">
        <v>44.862336160000005</v>
      </c>
      <c r="E1459" s="2">
        <v>54.881942749999993</v>
      </c>
    </row>
    <row r="1460" spans="3:5" x14ac:dyDescent="0.25">
      <c r="C1460" s="1">
        <v>1707</v>
      </c>
      <c r="D1460" s="2">
        <v>45.217597959999999</v>
      </c>
      <c r="E1460" s="2">
        <v>54.613655090000002</v>
      </c>
    </row>
    <row r="1461" spans="3:5" x14ac:dyDescent="0.25">
      <c r="C1461" s="1">
        <v>1708</v>
      </c>
      <c r="D1461" s="2">
        <v>45.517059324999998</v>
      </c>
      <c r="E1461" s="2">
        <v>54.225820540000001</v>
      </c>
    </row>
    <row r="1462" spans="3:5" x14ac:dyDescent="0.25">
      <c r="C1462" s="1">
        <v>1709</v>
      </c>
      <c r="D1462" s="2">
        <v>45.876139639999998</v>
      </c>
      <c r="E1462" s="2">
        <v>53.967151640000004</v>
      </c>
    </row>
    <row r="1463" spans="3:5" x14ac:dyDescent="0.25">
      <c r="C1463" s="1">
        <v>1710</v>
      </c>
      <c r="D1463" s="2">
        <v>46.129014014999996</v>
      </c>
      <c r="E1463" s="2">
        <v>53.572975159999999</v>
      </c>
    </row>
    <row r="1464" spans="3:5" x14ac:dyDescent="0.25">
      <c r="C1464" s="1">
        <v>1711</v>
      </c>
      <c r="D1464" s="2">
        <v>46.504442214999997</v>
      </c>
      <c r="E1464" s="2">
        <v>53.223781584999998</v>
      </c>
    </row>
    <row r="1465" spans="3:5" x14ac:dyDescent="0.25">
      <c r="C1465" s="1">
        <v>1712</v>
      </c>
      <c r="D1465" s="2">
        <v>46.750956535</v>
      </c>
      <c r="E1465" s="2">
        <v>52.936643599999996</v>
      </c>
    </row>
    <row r="1466" spans="3:5" x14ac:dyDescent="0.25">
      <c r="C1466" s="1">
        <v>1713</v>
      </c>
      <c r="D1466" s="2">
        <v>47.106065749999999</v>
      </c>
      <c r="E1466" s="2">
        <v>52.576940535000006</v>
      </c>
    </row>
    <row r="1467" spans="3:5" x14ac:dyDescent="0.25">
      <c r="C1467" s="1">
        <v>1714</v>
      </c>
      <c r="D1467" s="2">
        <v>47.531362535</v>
      </c>
      <c r="E1467" s="2">
        <v>52.270860675000002</v>
      </c>
    </row>
    <row r="1468" spans="3:5" x14ac:dyDescent="0.25">
      <c r="C1468" s="1">
        <v>1715</v>
      </c>
      <c r="D1468" s="2">
        <v>47.823433875000006</v>
      </c>
      <c r="E1468" s="2">
        <v>51.895195005000005</v>
      </c>
    </row>
    <row r="1469" spans="3:5" x14ac:dyDescent="0.25">
      <c r="C1469" s="1">
        <v>1716</v>
      </c>
      <c r="D1469" s="2">
        <v>48.179105759999999</v>
      </c>
      <c r="E1469" s="2">
        <v>51.632284165000002</v>
      </c>
    </row>
    <row r="1470" spans="3:5" x14ac:dyDescent="0.25">
      <c r="C1470" s="1">
        <v>1717</v>
      </c>
      <c r="D1470" s="2">
        <v>48.486796380000001</v>
      </c>
      <c r="E1470" s="2">
        <v>51.249231339999994</v>
      </c>
    </row>
    <row r="1471" spans="3:5" x14ac:dyDescent="0.25">
      <c r="C1471" s="1">
        <v>1718</v>
      </c>
      <c r="D1471" s="2">
        <v>48.761281010000005</v>
      </c>
      <c r="E1471" s="2">
        <v>50.970158574999999</v>
      </c>
    </row>
    <row r="1472" spans="3:5" x14ac:dyDescent="0.25">
      <c r="C1472" s="1">
        <v>1719</v>
      </c>
      <c r="D1472" s="2">
        <v>49.101432799999998</v>
      </c>
      <c r="E1472" s="2">
        <v>50.641639709999993</v>
      </c>
    </row>
    <row r="1473" spans="3:5" x14ac:dyDescent="0.25">
      <c r="C1473" s="1">
        <v>1720</v>
      </c>
      <c r="D1473" s="2">
        <v>49.418482779999998</v>
      </c>
      <c r="E1473" s="2">
        <v>50.320215224999998</v>
      </c>
    </row>
    <row r="1474" spans="3:5" x14ac:dyDescent="0.25">
      <c r="C1474" s="1">
        <v>1721</v>
      </c>
      <c r="D1474" s="2">
        <v>49.731543539999997</v>
      </c>
      <c r="E1474" s="2">
        <v>50.022545815000001</v>
      </c>
    </row>
    <row r="1475" spans="3:5" x14ac:dyDescent="0.25">
      <c r="C1475" s="1">
        <v>1722</v>
      </c>
      <c r="D1475" s="2">
        <v>50.037203790000007</v>
      </c>
      <c r="E1475" s="2">
        <v>49.635488509999995</v>
      </c>
    </row>
    <row r="1476" spans="3:5" x14ac:dyDescent="0.25">
      <c r="C1476" s="1">
        <v>1723</v>
      </c>
      <c r="D1476" s="2">
        <v>50.37161064</v>
      </c>
      <c r="E1476" s="2">
        <v>49.324856760000003</v>
      </c>
    </row>
    <row r="1477" spans="3:5" x14ac:dyDescent="0.25">
      <c r="C1477" s="1">
        <v>1724</v>
      </c>
      <c r="D1477" s="2">
        <v>50.69506836</v>
      </c>
      <c r="E1477" s="2">
        <v>49.031132694999997</v>
      </c>
    </row>
    <row r="1478" spans="3:5" x14ac:dyDescent="0.25">
      <c r="C1478" s="1">
        <v>1725</v>
      </c>
      <c r="D1478" s="2">
        <v>51.032329560000001</v>
      </c>
      <c r="E1478" s="2">
        <v>48.703348160000004</v>
      </c>
    </row>
    <row r="1479" spans="3:5" x14ac:dyDescent="0.25">
      <c r="C1479" s="1">
        <v>1726</v>
      </c>
      <c r="D1479" s="2">
        <v>51.331340789999999</v>
      </c>
      <c r="E1479" s="2">
        <v>48.393544199999994</v>
      </c>
    </row>
    <row r="1480" spans="3:5" x14ac:dyDescent="0.25">
      <c r="C1480" s="1">
        <v>1727</v>
      </c>
      <c r="D1480" s="2">
        <v>51.700531010000006</v>
      </c>
      <c r="E1480" s="2">
        <v>48.089732170000005</v>
      </c>
    </row>
    <row r="1481" spans="3:5" x14ac:dyDescent="0.25">
      <c r="C1481" s="1">
        <v>1728</v>
      </c>
      <c r="D1481" s="2">
        <v>51.961097715000001</v>
      </c>
      <c r="E1481" s="2">
        <v>47.833315849999998</v>
      </c>
    </row>
    <row r="1482" spans="3:5" x14ac:dyDescent="0.25">
      <c r="C1482" s="1">
        <v>1729</v>
      </c>
      <c r="D1482" s="2">
        <v>52.224803925000003</v>
      </c>
      <c r="E1482" s="2">
        <v>47.457915305</v>
      </c>
    </row>
    <row r="1483" spans="3:5" x14ac:dyDescent="0.25">
      <c r="C1483" s="1">
        <v>1730</v>
      </c>
      <c r="D1483" s="2">
        <v>52.509048460000002</v>
      </c>
      <c r="E1483" s="2">
        <v>47.203893664999995</v>
      </c>
    </row>
    <row r="1484" spans="3:5" x14ac:dyDescent="0.25">
      <c r="C1484" s="1">
        <v>1731</v>
      </c>
      <c r="D1484" s="2">
        <v>52.725725174999994</v>
      </c>
      <c r="E1484" s="2">
        <v>46.937622070000003</v>
      </c>
    </row>
    <row r="1485" spans="3:5" x14ac:dyDescent="0.25">
      <c r="C1485" s="1">
        <v>1732</v>
      </c>
      <c r="D1485" s="2">
        <v>53.107921599999997</v>
      </c>
      <c r="E1485" s="2">
        <v>46.575175285</v>
      </c>
    </row>
    <row r="1486" spans="3:5" x14ac:dyDescent="0.25">
      <c r="C1486" s="1">
        <v>1733</v>
      </c>
      <c r="D1486" s="2">
        <v>53.407691955000004</v>
      </c>
      <c r="E1486" s="2">
        <v>46.251608849999997</v>
      </c>
    </row>
    <row r="1487" spans="3:5" x14ac:dyDescent="0.25">
      <c r="C1487" s="1">
        <v>1734</v>
      </c>
      <c r="D1487" s="2">
        <v>53.645645139999999</v>
      </c>
      <c r="E1487" s="2">
        <v>46.048739434999995</v>
      </c>
    </row>
    <row r="1488" spans="3:5" x14ac:dyDescent="0.25">
      <c r="C1488" s="1">
        <v>1735</v>
      </c>
      <c r="D1488" s="2">
        <v>53.930818555000002</v>
      </c>
      <c r="E1488" s="2">
        <v>45.717384340000002</v>
      </c>
    </row>
    <row r="1489" spans="3:5" x14ac:dyDescent="0.25">
      <c r="C1489" s="1">
        <v>1736</v>
      </c>
      <c r="D1489" s="2">
        <v>54.276252744999994</v>
      </c>
      <c r="E1489" s="2">
        <v>45.492156025</v>
      </c>
    </row>
    <row r="1490" spans="3:5" x14ac:dyDescent="0.25">
      <c r="C1490" s="1">
        <v>1737</v>
      </c>
      <c r="D1490" s="2">
        <v>54.499273299999999</v>
      </c>
      <c r="E1490" s="2">
        <v>45.251741410000001</v>
      </c>
    </row>
    <row r="1491" spans="3:5" x14ac:dyDescent="0.25">
      <c r="C1491" s="1">
        <v>1738</v>
      </c>
      <c r="D1491" s="2">
        <v>54.742780685</v>
      </c>
      <c r="E1491" s="2">
        <v>44.951353075</v>
      </c>
    </row>
    <row r="1492" spans="3:5" x14ac:dyDescent="0.25">
      <c r="C1492" s="1">
        <v>1739</v>
      </c>
      <c r="D1492" s="2">
        <v>55.003644940000001</v>
      </c>
      <c r="E1492" s="2">
        <v>44.721048355000001</v>
      </c>
    </row>
    <row r="1493" spans="3:5" x14ac:dyDescent="0.25">
      <c r="C1493" s="1">
        <v>1740</v>
      </c>
      <c r="D1493" s="2">
        <v>55.318204880000003</v>
      </c>
      <c r="E1493" s="2">
        <v>44.364444734999999</v>
      </c>
    </row>
    <row r="1494" spans="3:5" x14ac:dyDescent="0.25">
      <c r="C1494" s="1">
        <v>1741</v>
      </c>
      <c r="D1494" s="2">
        <v>55.491218564999997</v>
      </c>
      <c r="E1494" s="2">
        <v>44.148489955000002</v>
      </c>
    </row>
    <row r="1495" spans="3:5" x14ac:dyDescent="0.25">
      <c r="C1495" s="1">
        <v>1742</v>
      </c>
      <c r="D1495" s="2">
        <v>55.804859160000007</v>
      </c>
      <c r="E1495" s="2">
        <v>43.925112725000005</v>
      </c>
    </row>
    <row r="1496" spans="3:5" x14ac:dyDescent="0.25">
      <c r="C1496" s="1">
        <v>1743</v>
      </c>
      <c r="D1496" s="2">
        <v>56.004751205000005</v>
      </c>
      <c r="E1496" s="2">
        <v>43.635584829999999</v>
      </c>
    </row>
    <row r="1497" spans="3:5" x14ac:dyDescent="0.25">
      <c r="C1497" s="1">
        <v>1744</v>
      </c>
      <c r="D1497" s="2">
        <v>56.238786695000002</v>
      </c>
      <c r="E1497" s="2">
        <v>43.413712500000003</v>
      </c>
    </row>
    <row r="1498" spans="3:5" x14ac:dyDescent="0.25">
      <c r="C1498" s="1">
        <v>1745</v>
      </c>
      <c r="D1498" s="2">
        <v>56.475053785</v>
      </c>
      <c r="E1498" s="2">
        <v>43.178141595</v>
      </c>
    </row>
    <row r="1499" spans="3:5" x14ac:dyDescent="0.25">
      <c r="C1499" s="1">
        <v>1746</v>
      </c>
      <c r="D1499" s="2">
        <v>56.685699464999999</v>
      </c>
      <c r="E1499" s="2">
        <v>43.006763460000002</v>
      </c>
    </row>
    <row r="1500" spans="3:5" x14ac:dyDescent="0.25">
      <c r="C1500" s="1">
        <v>1747</v>
      </c>
      <c r="D1500" s="2">
        <v>56.919576644999999</v>
      </c>
      <c r="E1500" s="2">
        <v>42.718300820000003</v>
      </c>
    </row>
    <row r="1501" spans="3:5" x14ac:dyDescent="0.25">
      <c r="C1501" s="1">
        <v>1748</v>
      </c>
      <c r="D1501" s="2">
        <v>57.13723564</v>
      </c>
      <c r="E1501" s="2">
        <v>42.474970814999999</v>
      </c>
    </row>
    <row r="1502" spans="3:5" x14ac:dyDescent="0.25">
      <c r="C1502" s="1">
        <v>1749</v>
      </c>
      <c r="D1502" s="2">
        <v>57.420440675000002</v>
      </c>
      <c r="E1502" s="2">
        <v>42.244608880000001</v>
      </c>
    </row>
    <row r="1503" spans="3:5" x14ac:dyDescent="0.25">
      <c r="C1503" s="1">
        <v>1750</v>
      </c>
      <c r="D1503" s="2">
        <v>57.501888274999999</v>
      </c>
      <c r="E1503" s="2">
        <v>42.061804774999999</v>
      </c>
    </row>
    <row r="1504" spans="3:5" x14ac:dyDescent="0.25">
      <c r="C1504" s="1">
        <v>1751</v>
      </c>
      <c r="D1504" s="2">
        <v>57.676977155000003</v>
      </c>
      <c r="E1504" s="2">
        <v>41.849713324999996</v>
      </c>
    </row>
    <row r="1505" spans="3:5" x14ac:dyDescent="0.25">
      <c r="C1505" s="1">
        <v>1752</v>
      </c>
      <c r="D1505" s="2">
        <v>57.936342240000002</v>
      </c>
      <c r="E1505" s="2">
        <v>41.771212579999997</v>
      </c>
    </row>
    <row r="1506" spans="3:5" x14ac:dyDescent="0.25">
      <c r="C1506" s="1">
        <v>1753</v>
      </c>
      <c r="D1506" s="2">
        <v>58.159715649999995</v>
      </c>
      <c r="E1506" s="2">
        <v>41.59400368</v>
      </c>
    </row>
    <row r="1507" spans="3:5" x14ac:dyDescent="0.25">
      <c r="C1507" s="1">
        <v>1754</v>
      </c>
      <c r="D1507" s="2">
        <v>58.307399750000002</v>
      </c>
      <c r="E1507" s="2">
        <v>41.326264379999998</v>
      </c>
    </row>
    <row r="1508" spans="3:5" x14ac:dyDescent="0.25">
      <c r="C1508" s="1">
        <v>1755</v>
      </c>
      <c r="D1508" s="2">
        <v>58.522716525</v>
      </c>
      <c r="E1508" s="2">
        <v>41.266327860000004</v>
      </c>
    </row>
    <row r="1509" spans="3:5" x14ac:dyDescent="0.25">
      <c r="C1509" s="1">
        <v>1756</v>
      </c>
      <c r="D1509" s="2">
        <v>58.635068889999999</v>
      </c>
      <c r="E1509" s="2">
        <v>40.973479269999999</v>
      </c>
    </row>
    <row r="1510" spans="3:5" x14ac:dyDescent="0.25">
      <c r="C1510" s="1">
        <v>1757</v>
      </c>
      <c r="D1510" s="2">
        <v>58.819683075</v>
      </c>
      <c r="E1510" s="2">
        <v>40.841565134999996</v>
      </c>
    </row>
    <row r="1511" spans="3:5" x14ac:dyDescent="0.25">
      <c r="C1511" s="1">
        <v>1758</v>
      </c>
      <c r="D1511" s="2">
        <v>58.879396440000001</v>
      </c>
      <c r="E1511" s="2">
        <v>40.698828695000003</v>
      </c>
    </row>
    <row r="1512" spans="3:5" x14ac:dyDescent="0.25">
      <c r="C1512" s="1">
        <v>1759</v>
      </c>
      <c r="D1512" s="2">
        <v>59.040250779999994</v>
      </c>
      <c r="E1512" s="2">
        <v>40.602470400000001</v>
      </c>
    </row>
    <row r="1513" spans="3:5" x14ac:dyDescent="0.25">
      <c r="C1513" s="1">
        <v>1760</v>
      </c>
      <c r="D1513" s="2">
        <v>59.227609634999993</v>
      </c>
      <c r="E1513" s="2">
        <v>40.379178045000003</v>
      </c>
    </row>
    <row r="1514" spans="3:5" x14ac:dyDescent="0.25">
      <c r="C1514" s="1">
        <v>1761</v>
      </c>
      <c r="D1514" s="2">
        <v>59.337093350000004</v>
      </c>
      <c r="E1514" s="2">
        <v>40.263088230000001</v>
      </c>
    </row>
    <row r="1515" spans="3:5" x14ac:dyDescent="0.25">
      <c r="C1515" s="1">
        <v>1762</v>
      </c>
      <c r="D1515" s="2">
        <v>59.474040985000002</v>
      </c>
      <c r="E1515" s="2">
        <v>40.142488479999997</v>
      </c>
    </row>
    <row r="1516" spans="3:5" x14ac:dyDescent="0.25">
      <c r="C1516" s="1">
        <v>1763</v>
      </c>
      <c r="D1516" s="2">
        <v>59.666090010000005</v>
      </c>
      <c r="E1516" s="2">
        <v>40.061090469999996</v>
      </c>
    </row>
    <row r="1517" spans="3:5" x14ac:dyDescent="0.25">
      <c r="C1517" s="1">
        <v>1764</v>
      </c>
      <c r="D1517" s="2">
        <v>59.742462160000002</v>
      </c>
      <c r="E1517" s="2">
        <v>39.949686049999997</v>
      </c>
    </row>
    <row r="1518" spans="3:5" x14ac:dyDescent="0.25">
      <c r="C1518" s="1">
        <v>1765</v>
      </c>
      <c r="D1518" s="2">
        <v>59.808677674999998</v>
      </c>
      <c r="E1518" s="2">
        <v>39.766127589999996</v>
      </c>
    </row>
    <row r="1519" spans="3:5" x14ac:dyDescent="0.25">
      <c r="C1519" s="1">
        <v>1766</v>
      </c>
      <c r="D1519" s="2">
        <v>59.982200625000004</v>
      </c>
      <c r="E1519" s="2">
        <v>39.706370355000004</v>
      </c>
    </row>
    <row r="1520" spans="3:5" x14ac:dyDescent="0.25">
      <c r="C1520" s="1">
        <v>1767</v>
      </c>
      <c r="D1520" s="2">
        <v>60.045167920000004</v>
      </c>
      <c r="E1520" s="2">
        <v>39.657668109999996</v>
      </c>
    </row>
    <row r="1521" spans="3:5" x14ac:dyDescent="0.25">
      <c r="C1521" s="1">
        <v>1768</v>
      </c>
      <c r="D1521" s="2">
        <v>60.145648954999999</v>
      </c>
      <c r="E1521" s="2">
        <v>39.482224465000002</v>
      </c>
    </row>
    <row r="1522" spans="3:5" x14ac:dyDescent="0.25">
      <c r="C1522" s="1">
        <v>1769</v>
      </c>
      <c r="D1522" s="2">
        <v>60.211875915000007</v>
      </c>
      <c r="E1522" s="2">
        <v>39.391520499999999</v>
      </c>
    </row>
    <row r="1523" spans="3:5" x14ac:dyDescent="0.25">
      <c r="C1523" s="1">
        <v>1770</v>
      </c>
      <c r="D1523" s="2">
        <v>60.315032960000003</v>
      </c>
      <c r="E1523" s="2">
        <v>39.295985219999999</v>
      </c>
    </row>
    <row r="1524" spans="3:5" x14ac:dyDescent="0.25">
      <c r="C1524" s="1">
        <v>1771</v>
      </c>
      <c r="D1524" s="2">
        <v>60.373996735000006</v>
      </c>
      <c r="E1524" s="2">
        <v>39.201659204999999</v>
      </c>
    </row>
    <row r="1525" spans="3:5" x14ac:dyDescent="0.25">
      <c r="C1525" s="1">
        <v>1772</v>
      </c>
      <c r="D1525" s="2">
        <v>60.453336714999999</v>
      </c>
      <c r="E1525" s="2">
        <v>39.063200949999995</v>
      </c>
    </row>
    <row r="1526" spans="3:5" x14ac:dyDescent="0.25">
      <c r="C1526" s="1">
        <v>1773</v>
      </c>
      <c r="D1526" s="2">
        <v>60.596261980000001</v>
      </c>
      <c r="E1526" s="2">
        <v>39.10972786</v>
      </c>
    </row>
    <row r="1527" spans="3:5" x14ac:dyDescent="0.25">
      <c r="C1527" s="1">
        <v>1774</v>
      </c>
      <c r="D1527" s="2">
        <v>60.588308335000008</v>
      </c>
      <c r="E1527" s="2">
        <v>39.097033500000002</v>
      </c>
    </row>
    <row r="1528" spans="3:5" x14ac:dyDescent="0.25">
      <c r="C1528" s="1">
        <v>1775</v>
      </c>
      <c r="D1528" s="2">
        <v>60.616033555000001</v>
      </c>
      <c r="E1528" s="2">
        <v>38.979917530000002</v>
      </c>
    </row>
    <row r="1529" spans="3:5" x14ac:dyDescent="0.25">
      <c r="C1529" s="1">
        <v>1776</v>
      </c>
      <c r="D1529" s="2">
        <v>60.714920045</v>
      </c>
      <c r="E1529" s="2">
        <v>38.839937210000002</v>
      </c>
    </row>
    <row r="1530" spans="3:5" x14ac:dyDescent="0.25">
      <c r="C1530" s="1">
        <v>1777</v>
      </c>
      <c r="D1530" s="2">
        <v>60.793758390000001</v>
      </c>
      <c r="E1530" s="2">
        <v>38.840990065</v>
      </c>
    </row>
    <row r="1531" spans="3:5" x14ac:dyDescent="0.25">
      <c r="C1531" s="1">
        <v>1778</v>
      </c>
      <c r="D1531" s="2">
        <v>60.779941559999997</v>
      </c>
      <c r="E1531" s="2">
        <v>38.759001730000001</v>
      </c>
    </row>
    <row r="1532" spans="3:5" x14ac:dyDescent="0.25">
      <c r="C1532" s="1">
        <v>1779</v>
      </c>
      <c r="D1532" s="2">
        <v>60.761932375000001</v>
      </c>
      <c r="E1532" s="2">
        <v>38.717195509999996</v>
      </c>
    </row>
    <row r="1533" spans="3:5" x14ac:dyDescent="0.25">
      <c r="C1533" s="1">
        <v>1780</v>
      </c>
      <c r="D1533" s="2">
        <v>60.874925609999998</v>
      </c>
      <c r="E1533" s="2">
        <v>38.668241500000001</v>
      </c>
    </row>
    <row r="1534" spans="3:5" x14ac:dyDescent="0.25">
      <c r="C1534" s="1">
        <v>1781</v>
      </c>
      <c r="D1534" s="2">
        <v>60.934728620000001</v>
      </c>
      <c r="E1534" s="2">
        <v>38.688140869999998</v>
      </c>
    </row>
    <row r="1535" spans="3:5" x14ac:dyDescent="0.25">
      <c r="C1535" s="1">
        <v>1782</v>
      </c>
      <c r="D1535" s="2">
        <v>61.025081635000006</v>
      </c>
      <c r="E1535" s="2">
        <v>38.635491375000001</v>
      </c>
    </row>
    <row r="1536" spans="3:5" x14ac:dyDescent="0.25">
      <c r="C1536" s="1">
        <v>1783</v>
      </c>
      <c r="D1536" s="2">
        <v>61.010608675</v>
      </c>
      <c r="E1536" s="2">
        <v>38.619783400000003</v>
      </c>
    </row>
    <row r="1537" spans="3:5" x14ac:dyDescent="0.25">
      <c r="C1537" s="1">
        <v>1784</v>
      </c>
      <c r="D1537" s="2">
        <v>61.122905729999999</v>
      </c>
      <c r="E1537" s="2">
        <v>38.683012965000003</v>
      </c>
    </row>
    <row r="1538" spans="3:5" x14ac:dyDescent="0.25">
      <c r="C1538" s="1">
        <v>1785</v>
      </c>
      <c r="D1538" s="2">
        <v>61.067867280000002</v>
      </c>
      <c r="E1538" s="2">
        <v>38.520349504999999</v>
      </c>
    </row>
    <row r="1539" spans="3:5" x14ac:dyDescent="0.25">
      <c r="C1539" s="1">
        <v>1786</v>
      </c>
      <c r="D1539" s="2">
        <v>61.045013425</v>
      </c>
      <c r="E1539" s="2">
        <v>38.516698835</v>
      </c>
    </row>
    <row r="1540" spans="3:5" x14ac:dyDescent="0.25">
      <c r="C1540" s="1">
        <v>1787</v>
      </c>
      <c r="D1540" s="2">
        <v>61.060501100000003</v>
      </c>
      <c r="E1540" s="2">
        <v>38.488255500000001</v>
      </c>
    </row>
    <row r="1541" spans="3:5" x14ac:dyDescent="0.25">
      <c r="C1541" s="1">
        <v>1788</v>
      </c>
      <c r="D1541" s="2">
        <v>61.200489044999998</v>
      </c>
      <c r="E1541" s="2">
        <v>38.517950059999997</v>
      </c>
    </row>
    <row r="1542" spans="3:5" x14ac:dyDescent="0.25">
      <c r="C1542" s="1">
        <v>1789</v>
      </c>
      <c r="D1542" s="2">
        <v>61.152158735</v>
      </c>
      <c r="E1542" s="2">
        <v>38.468434334999998</v>
      </c>
    </row>
    <row r="1543" spans="3:5" x14ac:dyDescent="0.25">
      <c r="C1543" s="1">
        <v>1790</v>
      </c>
      <c r="D1543" s="2">
        <v>61.060041429999998</v>
      </c>
      <c r="E1543" s="2">
        <v>38.399780270000001</v>
      </c>
    </row>
    <row r="1544" spans="3:5" x14ac:dyDescent="0.25">
      <c r="C1544" s="1">
        <v>1791</v>
      </c>
      <c r="D1544" s="2">
        <v>61.242111205</v>
      </c>
      <c r="E1544" s="2">
        <v>38.43757248</v>
      </c>
    </row>
    <row r="1545" spans="3:5" x14ac:dyDescent="0.25">
      <c r="C1545" s="1">
        <v>1792</v>
      </c>
      <c r="D1545" s="2">
        <v>61.220865250000003</v>
      </c>
      <c r="E1545" s="2">
        <v>38.436421394999996</v>
      </c>
    </row>
    <row r="1546" spans="3:5" x14ac:dyDescent="0.25">
      <c r="C1546" s="1">
        <v>1793</v>
      </c>
      <c r="D1546" s="2">
        <v>61.262176515000007</v>
      </c>
      <c r="E1546" s="2">
        <v>38.438266755000001</v>
      </c>
    </row>
    <row r="1547" spans="3:5" x14ac:dyDescent="0.25">
      <c r="C1547" s="1">
        <v>1794</v>
      </c>
      <c r="D1547" s="2">
        <v>61.274116515000003</v>
      </c>
      <c r="E1547" s="2">
        <v>38.417313575000001</v>
      </c>
    </row>
    <row r="1548" spans="3:5" x14ac:dyDescent="0.25">
      <c r="C1548" s="1">
        <v>1795</v>
      </c>
      <c r="D1548" s="2">
        <v>61.122764584999999</v>
      </c>
      <c r="E1548" s="2">
        <v>38.357080459999999</v>
      </c>
    </row>
    <row r="1549" spans="3:5" x14ac:dyDescent="0.25">
      <c r="C1549" s="1">
        <v>1796</v>
      </c>
      <c r="D1549" s="2">
        <v>61.262041089999997</v>
      </c>
      <c r="E1549" s="2">
        <v>38.42298126</v>
      </c>
    </row>
    <row r="1550" spans="3:5" x14ac:dyDescent="0.25">
      <c r="C1550" s="1">
        <v>1797</v>
      </c>
      <c r="D1550" s="2">
        <v>61.205398559999999</v>
      </c>
      <c r="E1550" s="2">
        <v>38.346651080000001</v>
      </c>
    </row>
    <row r="1551" spans="3:5" x14ac:dyDescent="0.25">
      <c r="C1551" s="1">
        <v>1798</v>
      </c>
      <c r="D1551" s="2">
        <v>61.193258284999999</v>
      </c>
      <c r="E1551" s="2">
        <v>38.37618732</v>
      </c>
    </row>
    <row r="1552" spans="3:5" x14ac:dyDescent="0.25">
      <c r="C1552" s="1">
        <v>1799</v>
      </c>
      <c r="D1552" s="2">
        <v>61.217817304999997</v>
      </c>
      <c r="E1552" s="2">
        <v>38.33506775</v>
      </c>
    </row>
    <row r="1553" spans="3:5" x14ac:dyDescent="0.25">
      <c r="C1553" s="1">
        <v>1800</v>
      </c>
      <c r="D1553" s="2">
        <v>61.218328474999993</v>
      </c>
      <c r="E1553" s="2">
        <v>38.406298640000003</v>
      </c>
    </row>
    <row r="1554" spans="3:5" x14ac:dyDescent="0.25">
      <c r="C1554" s="1">
        <v>1801</v>
      </c>
      <c r="D1554" s="2">
        <v>61.244998934999998</v>
      </c>
      <c r="E1554" s="2">
        <v>38.397906300000002</v>
      </c>
    </row>
    <row r="1555" spans="3:5" x14ac:dyDescent="0.25">
      <c r="C1555" s="1">
        <v>1802</v>
      </c>
      <c r="D1555" s="2">
        <v>61.256336210000001</v>
      </c>
      <c r="E1555" s="2">
        <v>38.425277710000003</v>
      </c>
    </row>
    <row r="1556" spans="3:5" x14ac:dyDescent="0.25">
      <c r="C1556" s="1">
        <v>1803</v>
      </c>
      <c r="D1556" s="2">
        <v>61.195693969999994</v>
      </c>
      <c r="E1556" s="2">
        <v>38.384915355000004</v>
      </c>
    </row>
    <row r="1557" spans="3:5" x14ac:dyDescent="0.25">
      <c r="C1557" s="1">
        <v>1804</v>
      </c>
      <c r="D1557" s="2">
        <v>61.275964740000006</v>
      </c>
      <c r="E1557" s="2">
        <v>38.363921165000001</v>
      </c>
    </row>
    <row r="1558" spans="3:5" x14ac:dyDescent="0.25">
      <c r="C1558" s="1">
        <v>1805</v>
      </c>
      <c r="D1558" s="2">
        <v>61.217098235000002</v>
      </c>
      <c r="E1558" s="2">
        <v>38.265233995000003</v>
      </c>
    </row>
    <row r="1559" spans="3:5" x14ac:dyDescent="0.25">
      <c r="C1559" s="1">
        <v>1806</v>
      </c>
      <c r="D1559" s="2">
        <v>61.256439210000003</v>
      </c>
      <c r="E1559" s="2">
        <v>38.333866120000003</v>
      </c>
    </row>
    <row r="1560" spans="3:5" x14ac:dyDescent="0.25">
      <c r="C1560" s="1">
        <v>1807</v>
      </c>
      <c r="D1560" s="2">
        <v>61.318508144999996</v>
      </c>
      <c r="E1560" s="2">
        <v>38.436755179999999</v>
      </c>
    </row>
    <row r="1561" spans="3:5" x14ac:dyDescent="0.25">
      <c r="C1561" s="1">
        <v>1808</v>
      </c>
      <c r="D1561" s="2">
        <v>61.233537675000001</v>
      </c>
      <c r="E1561" s="2">
        <v>38.314799309999998</v>
      </c>
    </row>
    <row r="1562" spans="3:5" x14ac:dyDescent="0.25">
      <c r="C1562" s="1">
        <v>1809</v>
      </c>
      <c r="D1562" s="2">
        <v>61.250404359999997</v>
      </c>
      <c r="E1562" s="2">
        <v>38.212479590000001</v>
      </c>
    </row>
    <row r="1563" spans="3:5" x14ac:dyDescent="0.25">
      <c r="C1563" s="1">
        <v>1810</v>
      </c>
      <c r="D1563" s="2">
        <v>61.358047485</v>
      </c>
      <c r="E1563" s="2">
        <v>38.455522540000004</v>
      </c>
    </row>
    <row r="1564" spans="3:5" x14ac:dyDescent="0.25">
      <c r="C1564" s="1">
        <v>1811</v>
      </c>
      <c r="D1564" s="2">
        <v>61.285846710000001</v>
      </c>
      <c r="E1564" s="2">
        <v>38.304773330000003</v>
      </c>
    </row>
    <row r="1565" spans="3:5" x14ac:dyDescent="0.25">
      <c r="C1565" s="1">
        <v>1812</v>
      </c>
      <c r="D1565" s="2">
        <v>61.321111680000001</v>
      </c>
      <c r="E1565" s="2">
        <v>38.302173615000001</v>
      </c>
    </row>
    <row r="1566" spans="3:5" x14ac:dyDescent="0.25">
      <c r="C1566" s="1">
        <v>1813</v>
      </c>
      <c r="D1566" s="2">
        <v>61.200611115000001</v>
      </c>
      <c r="E1566" s="2">
        <v>38.256542209999999</v>
      </c>
    </row>
    <row r="1567" spans="3:5" x14ac:dyDescent="0.25">
      <c r="C1567" s="1">
        <v>1814</v>
      </c>
      <c r="D1567" s="2">
        <v>61.300666810000003</v>
      </c>
      <c r="E1567" s="2">
        <v>38.302742004999999</v>
      </c>
    </row>
    <row r="1568" spans="3:5" x14ac:dyDescent="0.25">
      <c r="C1568" s="1">
        <v>1815</v>
      </c>
      <c r="D1568" s="2">
        <v>61.264251709999996</v>
      </c>
      <c r="E1568" s="2">
        <v>38.321622845</v>
      </c>
    </row>
    <row r="1569" spans="3:5" x14ac:dyDescent="0.25">
      <c r="C1569" s="1">
        <v>1816</v>
      </c>
      <c r="D1569" s="2">
        <v>61.283935549999995</v>
      </c>
      <c r="E1569" s="2">
        <v>38.279284480000001</v>
      </c>
    </row>
    <row r="1570" spans="3:5" x14ac:dyDescent="0.25">
      <c r="C1570" s="1">
        <v>1817</v>
      </c>
      <c r="D1570" s="2">
        <v>61.257841110000001</v>
      </c>
      <c r="E1570" s="2">
        <v>38.23688602</v>
      </c>
    </row>
    <row r="1571" spans="3:5" x14ac:dyDescent="0.25">
      <c r="C1571" s="1">
        <v>1818</v>
      </c>
      <c r="D1571" s="2">
        <v>61.349143984999998</v>
      </c>
      <c r="E1571" s="2">
        <v>38.278130529999999</v>
      </c>
    </row>
    <row r="1572" spans="3:5" x14ac:dyDescent="0.25">
      <c r="C1572" s="1">
        <v>1819</v>
      </c>
      <c r="D1572" s="2">
        <v>61.257484434999995</v>
      </c>
      <c r="E1572" s="2">
        <v>38.078653334999998</v>
      </c>
    </row>
    <row r="1573" spans="3:5" x14ac:dyDescent="0.25">
      <c r="C1573" s="1">
        <v>1820</v>
      </c>
      <c r="D1573" s="2">
        <v>61.391397474999998</v>
      </c>
      <c r="E1573" s="2">
        <v>38.23435783</v>
      </c>
    </row>
    <row r="1574" spans="3:5" x14ac:dyDescent="0.25">
      <c r="C1574" s="1">
        <v>1821</v>
      </c>
      <c r="D1574" s="2">
        <v>61.332298280000003</v>
      </c>
      <c r="E1574" s="2">
        <v>38.159652710000003</v>
      </c>
    </row>
    <row r="1575" spans="3:5" x14ac:dyDescent="0.25">
      <c r="C1575" s="1">
        <v>1822</v>
      </c>
      <c r="D1575" s="2">
        <v>61.246892930000001</v>
      </c>
      <c r="E1575" s="2">
        <v>38.099534990000002</v>
      </c>
    </row>
    <row r="1576" spans="3:5" x14ac:dyDescent="0.25">
      <c r="C1576" s="1">
        <v>1823</v>
      </c>
      <c r="D1576" s="2">
        <v>61.460123064999998</v>
      </c>
      <c r="E1576" s="2">
        <v>38.196380615000002</v>
      </c>
    </row>
    <row r="1577" spans="3:5" x14ac:dyDescent="0.25">
      <c r="C1577" s="1">
        <v>1824</v>
      </c>
      <c r="D1577" s="2">
        <v>61.367839814999996</v>
      </c>
      <c r="E1577" s="2">
        <v>38.149019240000001</v>
      </c>
    </row>
    <row r="1578" spans="3:5" x14ac:dyDescent="0.25">
      <c r="C1578" s="1">
        <v>1825</v>
      </c>
      <c r="D1578" s="2">
        <v>61.420658110000005</v>
      </c>
      <c r="E1578" s="2">
        <v>38.074722289999997</v>
      </c>
    </row>
    <row r="1579" spans="3:5" x14ac:dyDescent="0.25">
      <c r="C1579" s="1">
        <v>1826</v>
      </c>
      <c r="D1579" s="2">
        <v>61.497037884999997</v>
      </c>
      <c r="E1579" s="2">
        <v>38.11153221</v>
      </c>
    </row>
    <row r="1580" spans="3:5" x14ac:dyDescent="0.25">
      <c r="C1580" s="1">
        <v>1827</v>
      </c>
      <c r="D1580" s="2">
        <v>61.505035399999997</v>
      </c>
      <c r="E1580" s="2">
        <v>38.105524064999997</v>
      </c>
    </row>
    <row r="1581" spans="3:5" x14ac:dyDescent="0.25">
      <c r="C1581" s="1">
        <v>1828</v>
      </c>
      <c r="D1581" s="2">
        <v>61.495267865000002</v>
      </c>
      <c r="E1581" s="2">
        <v>38.139690399999999</v>
      </c>
    </row>
    <row r="1582" spans="3:5" x14ac:dyDescent="0.25">
      <c r="C1582" s="1">
        <v>1829</v>
      </c>
      <c r="D1582" s="2">
        <v>61.442096710000001</v>
      </c>
      <c r="E1582" s="2">
        <v>38.019614220000001</v>
      </c>
    </row>
    <row r="1583" spans="3:5" x14ac:dyDescent="0.25">
      <c r="C1583" s="1">
        <v>1830</v>
      </c>
      <c r="D1583" s="2">
        <v>61.439035414999999</v>
      </c>
      <c r="E1583" s="2">
        <v>37.986988064999998</v>
      </c>
    </row>
    <row r="1584" spans="3:5" x14ac:dyDescent="0.25">
      <c r="C1584" s="1">
        <v>1831</v>
      </c>
      <c r="D1584" s="2">
        <v>61.424680705</v>
      </c>
      <c r="E1584" s="2">
        <v>38.020660399999997</v>
      </c>
    </row>
    <row r="1585" spans="3:5" x14ac:dyDescent="0.25">
      <c r="C1585" s="1">
        <v>1832</v>
      </c>
      <c r="D1585" s="2">
        <v>61.529352189999997</v>
      </c>
      <c r="E1585" s="2">
        <v>38.003341675000001</v>
      </c>
    </row>
    <row r="1586" spans="3:5" x14ac:dyDescent="0.25">
      <c r="C1586" s="1">
        <v>1833</v>
      </c>
      <c r="D1586" s="2">
        <v>61.533721919999998</v>
      </c>
      <c r="E1586" s="2">
        <v>37.924827574999995</v>
      </c>
    </row>
    <row r="1587" spans="3:5" x14ac:dyDescent="0.25">
      <c r="C1587" s="1">
        <v>1834</v>
      </c>
      <c r="D1587" s="2">
        <v>61.635505675000005</v>
      </c>
      <c r="E1587" s="2">
        <v>37.997081754999996</v>
      </c>
    </row>
    <row r="1588" spans="3:5" x14ac:dyDescent="0.25">
      <c r="C1588" s="1">
        <v>1835</v>
      </c>
      <c r="D1588" s="2">
        <v>61.650465014999995</v>
      </c>
      <c r="E1588" s="2">
        <v>37.932044985000005</v>
      </c>
    </row>
    <row r="1589" spans="3:5" x14ac:dyDescent="0.25">
      <c r="C1589" s="1">
        <v>1836</v>
      </c>
      <c r="D1589" s="2">
        <v>61.644668580000001</v>
      </c>
      <c r="E1589" s="2">
        <v>37.813681600000002</v>
      </c>
    </row>
    <row r="1590" spans="3:5" x14ac:dyDescent="0.25">
      <c r="C1590" s="1">
        <v>1837</v>
      </c>
      <c r="D1590" s="2">
        <v>61.675662994999996</v>
      </c>
      <c r="E1590" s="2">
        <v>37.871958735</v>
      </c>
    </row>
    <row r="1591" spans="3:5" x14ac:dyDescent="0.25">
      <c r="C1591" s="1">
        <v>1838</v>
      </c>
      <c r="D1591" s="2">
        <v>61.639947889999995</v>
      </c>
      <c r="E1591" s="2">
        <v>37.791668889999997</v>
      </c>
    </row>
    <row r="1592" spans="3:5" x14ac:dyDescent="0.25">
      <c r="C1592" s="1">
        <v>1839</v>
      </c>
      <c r="D1592" s="2">
        <v>61.712572100000003</v>
      </c>
      <c r="E1592" s="2">
        <v>37.652491569999995</v>
      </c>
    </row>
    <row r="1593" spans="3:5" x14ac:dyDescent="0.25">
      <c r="C1593" s="1">
        <v>1840</v>
      </c>
      <c r="D1593" s="2">
        <v>61.754446029999997</v>
      </c>
      <c r="E1593" s="2">
        <v>37.875912665000001</v>
      </c>
    </row>
    <row r="1594" spans="3:5" x14ac:dyDescent="0.25">
      <c r="C1594" s="1">
        <v>1841</v>
      </c>
      <c r="D1594" s="2">
        <v>61.645118714999995</v>
      </c>
      <c r="E1594" s="2">
        <v>37.750205995000002</v>
      </c>
    </row>
    <row r="1595" spans="3:5" x14ac:dyDescent="0.25">
      <c r="C1595" s="1">
        <v>1842</v>
      </c>
      <c r="D1595" s="2">
        <v>61.797405245</v>
      </c>
      <c r="E1595" s="2">
        <v>37.797235485000002</v>
      </c>
    </row>
    <row r="1596" spans="3:5" x14ac:dyDescent="0.25">
      <c r="C1596" s="1">
        <v>1843</v>
      </c>
      <c r="D1596" s="2">
        <v>61.827281955000004</v>
      </c>
      <c r="E1596" s="2">
        <v>37.745267865000002</v>
      </c>
    </row>
    <row r="1597" spans="3:5" x14ac:dyDescent="0.25">
      <c r="C1597" s="1">
        <v>1844</v>
      </c>
      <c r="D1597" s="2">
        <v>61.837076190000005</v>
      </c>
      <c r="E1597" s="2">
        <v>37.719051360000002</v>
      </c>
    </row>
    <row r="1598" spans="3:5" x14ac:dyDescent="0.25">
      <c r="C1598" s="1">
        <v>1845</v>
      </c>
      <c r="D1598" s="2">
        <v>61.881357190000003</v>
      </c>
      <c r="E1598" s="2">
        <v>37.807447435</v>
      </c>
    </row>
    <row r="1599" spans="3:5" x14ac:dyDescent="0.25">
      <c r="C1599" s="1">
        <v>1846</v>
      </c>
      <c r="D1599" s="2">
        <v>61.853595734999999</v>
      </c>
      <c r="E1599" s="2">
        <v>37.711751939999999</v>
      </c>
    </row>
    <row r="1600" spans="3:5" x14ac:dyDescent="0.25">
      <c r="C1600" s="1">
        <v>1847</v>
      </c>
      <c r="D1600" s="2">
        <v>61.952514649999998</v>
      </c>
      <c r="E1600" s="2">
        <v>37.789571765000005</v>
      </c>
    </row>
    <row r="1601" spans="3:5" x14ac:dyDescent="0.25">
      <c r="C1601" s="1">
        <v>1848</v>
      </c>
      <c r="D1601" s="2">
        <v>61.813928599999997</v>
      </c>
      <c r="E1601" s="2">
        <v>37.538042069999996</v>
      </c>
    </row>
    <row r="1602" spans="3:5" x14ac:dyDescent="0.25">
      <c r="C1602" s="1">
        <v>1849</v>
      </c>
      <c r="D1602" s="2">
        <v>61.913644794999996</v>
      </c>
      <c r="E1602" s="2">
        <v>37.651540754999999</v>
      </c>
    </row>
    <row r="1603" spans="3:5" x14ac:dyDescent="0.25">
      <c r="C1603" s="1">
        <v>1850</v>
      </c>
      <c r="D1603" s="2">
        <v>61.992038730000004</v>
      </c>
      <c r="E1603" s="2">
        <v>37.659444809999997</v>
      </c>
    </row>
    <row r="1604" spans="3:5" x14ac:dyDescent="0.25">
      <c r="C1604" s="1">
        <v>1851</v>
      </c>
      <c r="D1604" s="2">
        <v>62.004199980000003</v>
      </c>
      <c r="E1604" s="2">
        <v>37.587724690000002</v>
      </c>
    </row>
    <row r="1605" spans="3:5" x14ac:dyDescent="0.25">
      <c r="C1605" s="1">
        <v>1852</v>
      </c>
      <c r="D1605" s="2">
        <v>61.965515135000004</v>
      </c>
      <c r="E1605" s="2">
        <v>37.485184670000002</v>
      </c>
    </row>
    <row r="1606" spans="3:5" x14ac:dyDescent="0.25">
      <c r="C1606" s="1">
        <v>1853</v>
      </c>
      <c r="D1606" s="2">
        <v>61.892269134999992</v>
      </c>
      <c r="E1606" s="2">
        <v>37.479366300000002</v>
      </c>
    </row>
    <row r="1607" spans="3:5" x14ac:dyDescent="0.25">
      <c r="C1607" s="1">
        <v>1854</v>
      </c>
      <c r="D1607" s="2">
        <v>61.971696854999998</v>
      </c>
      <c r="E1607" s="2">
        <v>37.422393800000002</v>
      </c>
    </row>
    <row r="1608" spans="3:5" x14ac:dyDescent="0.25">
      <c r="C1608" s="1">
        <v>1855</v>
      </c>
      <c r="D1608" s="2">
        <v>61.909662245</v>
      </c>
      <c r="E1608" s="2">
        <v>37.398376464999998</v>
      </c>
    </row>
    <row r="1609" spans="3:5" x14ac:dyDescent="0.25">
      <c r="C1609" s="1">
        <v>1856</v>
      </c>
      <c r="D1609" s="2">
        <v>62.100580215000001</v>
      </c>
      <c r="E1609" s="2">
        <v>37.58891869</v>
      </c>
    </row>
    <row r="1610" spans="3:5" x14ac:dyDescent="0.25">
      <c r="C1610" s="1">
        <v>1857</v>
      </c>
      <c r="D1610" s="2">
        <v>62.131702419999996</v>
      </c>
      <c r="E1610" s="2">
        <v>37.543001175000001</v>
      </c>
    </row>
    <row r="1611" spans="3:5" x14ac:dyDescent="0.25">
      <c r="C1611" s="1">
        <v>1858</v>
      </c>
      <c r="D1611" s="2">
        <v>62.093982695000001</v>
      </c>
      <c r="E1611" s="2">
        <v>37.435437204999999</v>
      </c>
    </row>
    <row r="1612" spans="3:5" x14ac:dyDescent="0.25">
      <c r="C1612" s="1">
        <v>1859</v>
      </c>
      <c r="D1612" s="2">
        <v>62.030145645000005</v>
      </c>
      <c r="E1612" s="2">
        <v>37.461152075000001</v>
      </c>
    </row>
    <row r="1613" spans="3:5" x14ac:dyDescent="0.25">
      <c r="C1613" s="1">
        <v>1860</v>
      </c>
      <c r="D1613" s="2">
        <v>62.058082579999997</v>
      </c>
      <c r="E1613" s="2">
        <v>37.397303579999999</v>
      </c>
    </row>
    <row r="1614" spans="3:5" x14ac:dyDescent="0.25">
      <c r="C1614" s="1">
        <v>1861</v>
      </c>
      <c r="D1614" s="2">
        <v>62.12558937</v>
      </c>
      <c r="E1614" s="2">
        <v>37.317933080000003</v>
      </c>
    </row>
    <row r="1615" spans="3:5" x14ac:dyDescent="0.25">
      <c r="C1615" s="1">
        <v>1862</v>
      </c>
      <c r="D1615" s="2">
        <v>62.033477779999998</v>
      </c>
      <c r="E1615" s="2">
        <v>37.404602050000001</v>
      </c>
    </row>
    <row r="1616" spans="3:5" x14ac:dyDescent="0.25">
      <c r="C1616" s="1">
        <v>1863</v>
      </c>
      <c r="D1616" s="2">
        <v>62.088741299999995</v>
      </c>
      <c r="E1616" s="2">
        <v>37.439666745000004</v>
      </c>
    </row>
    <row r="1617" spans="3:5" x14ac:dyDescent="0.25">
      <c r="C1617" s="1">
        <v>1864</v>
      </c>
      <c r="D1617" s="2">
        <v>62.049327849999997</v>
      </c>
      <c r="E1617" s="2">
        <v>37.237538334999996</v>
      </c>
    </row>
    <row r="1618" spans="3:5" x14ac:dyDescent="0.25">
      <c r="C1618" s="1">
        <v>1865</v>
      </c>
      <c r="D1618" s="2">
        <v>62.109605784999999</v>
      </c>
      <c r="E1618" s="2">
        <v>37.313559529999999</v>
      </c>
    </row>
    <row r="1619" spans="3:5" x14ac:dyDescent="0.25">
      <c r="C1619" s="1">
        <v>1866</v>
      </c>
      <c r="D1619" s="2">
        <v>62.093696594999997</v>
      </c>
      <c r="E1619" s="2">
        <v>37.389717105000003</v>
      </c>
    </row>
    <row r="1620" spans="3:5" x14ac:dyDescent="0.25">
      <c r="C1620" s="1">
        <v>1867</v>
      </c>
      <c r="D1620" s="2">
        <v>62.129137040000003</v>
      </c>
      <c r="E1620" s="2">
        <v>37.345919609999996</v>
      </c>
    </row>
    <row r="1621" spans="3:5" x14ac:dyDescent="0.25">
      <c r="C1621" s="1">
        <v>1868</v>
      </c>
      <c r="D1621" s="2">
        <v>62.045351029999999</v>
      </c>
      <c r="E1621" s="2">
        <v>37.317055705000001</v>
      </c>
    </row>
    <row r="1622" spans="3:5" x14ac:dyDescent="0.25">
      <c r="C1622" s="1">
        <v>1869</v>
      </c>
      <c r="D1622" s="2">
        <v>62.080665590000002</v>
      </c>
      <c r="E1622" s="2">
        <v>37.342496875000002</v>
      </c>
    </row>
    <row r="1623" spans="3:5" x14ac:dyDescent="0.25">
      <c r="C1623" s="1">
        <v>1870</v>
      </c>
      <c r="D1623" s="2">
        <v>62.080518720000001</v>
      </c>
      <c r="E1623" s="2">
        <v>37.270345685000002</v>
      </c>
    </row>
    <row r="1624" spans="3:5" x14ac:dyDescent="0.25">
      <c r="C1624" s="1">
        <v>1871</v>
      </c>
      <c r="D1624" s="2">
        <v>62.022809979999998</v>
      </c>
      <c r="E1624" s="2">
        <v>37.399268149999997</v>
      </c>
    </row>
    <row r="1625" spans="3:5" x14ac:dyDescent="0.25">
      <c r="C1625" s="1">
        <v>1872</v>
      </c>
      <c r="D1625" s="2">
        <v>62.081665040000004</v>
      </c>
      <c r="E1625" s="2">
        <v>37.551115035000002</v>
      </c>
    </row>
    <row r="1626" spans="3:5" x14ac:dyDescent="0.25">
      <c r="C1626" s="1">
        <v>1873</v>
      </c>
      <c r="D1626" s="2">
        <v>61.983829494999995</v>
      </c>
      <c r="E1626" s="2">
        <v>37.271908760000002</v>
      </c>
    </row>
    <row r="1627" spans="3:5" x14ac:dyDescent="0.25">
      <c r="C1627" s="1">
        <v>1874</v>
      </c>
      <c r="D1627" s="2">
        <v>62.025482175</v>
      </c>
      <c r="E1627" s="2">
        <v>37.337226864999998</v>
      </c>
    </row>
    <row r="1628" spans="3:5" x14ac:dyDescent="0.25">
      <c r="C1628" s="1">
        <v>1875</v>
      </c>
      <c r="D1628" s="2">
        <v>62.054050445000001</v>
      </c>
      <c r="E1628" s="2">
        <v>37.587981225</v>
      </c>
    </row>
    <row r="1629" spans="3:5" x14ac:dyDescent="0.25">
      <c r="C1629" s="1">
        <v>1876</v>
      </c>
      <c r="D1629" s="2">
        <v>62.005617139999998</v>
      </c>
      <c r="E1629" s="2">
        <v>37.437283514999997</v>
      </c>
    </row>
    <row r="1630" spans="3:5" x14ac:dyDescent="0.25">
      <c r="C1630" s="1">
        <v>1877</v>
      </c>
      <c r="D1630" s="2">
        <v>61.916473389999993</v>
      </c>
      <c r="E1630" s="2">
        <v>37.551488875000004</v>
      </c>
    </row>
    <row r="1631" spans="3:5" x14ac:dyDescent="0.25">
      <c r="C1631" s="1">
        <v>1878</v>
      </c>
      <c r="D1631" s="2">
        <v>61.861162184999998</v>
      </c>
      <c r="E1631" s="2">
        <v>37.420259475000002</v>
      </c>
    </row>
    <row r="1632" spans="3:5" x14ac:dyDescent="0.25">
      <c r="C1632" s="1">
        <v>1879</v>
      </c>
      <c r="D1632" s="2">
        <v>61.860031125000006</v>
      </c>
      <c r="E1632" s="2">
        <v>37.535758020000003</v>
      </c>
    </row>
    <row r="1633" spans="3:5" x14ac:dyDescent="0.25">
      <c r="C1633" s="1">
        <v>1880</v>
      </c>
      <c r="D1633" s="2">
        <v>61.941650389999992</v>
      </c>
      <c r="E1633" s="2">
        <v>37.598210335000005</v>
      </c>
    </row>
    <row r="1634" spans="3:5" x14ac:dyDescent="0.25">
      <c r="C1634" s="1">
        <v>1881</v>
      </c>
      <c r="D1634" s="2">
        <v>61.883146285000002</v>
      </c>
      <c r="E1634" s="2">
        <v>37.640964504999999</v>
      </c>
    </row>
    <row r="1635" spans="3:5" x14ac:dyDescent="0.25">
      <c r="C1635" s="1">
        <v>1882</v>
      </c>
      <c r="D1635" s="2">
        <v>61.800867080000003</v>
      </c>
      <c r="E1635" s="2">
        <v>37.570386885000005</v>
      </c>
    </row>
    <row r="1636" spans="3:5" x14ac:dyDescent="0.25">
      <c r="C1636" s="1">
        <v>1883</v>
      </c>
      <c r="D1636" s="2">
        <v>61.751972200000004</v>
      </c>
      <c r="E1636" s="2">
        <v>37.68827915</v>
      </c>
    </row>
    <row r="1637" spans="3:5" x14ac:dyDescent="0.25">
      <c r="C1637" s="1">
        <v>1884</v>
      </c>
      <c r="D1637" s="2">
        <v>61.736812595000004</v>
      </c>
      <c r="E1637" s="2">
        <v>37.669021610000001</v>
      </c>
    </row>
    <row r="1638" spans="3:5" x14ac:dyDescent="0.25">
      <c r="C1638" s="1">
        <v>1885</v>
      </c>
      <c r="D1638" s="2">
        <v>61.739313125000002</v>
      </c>
      <c r="E1638" s="2">
        <v>37.699818610000001</v>
      </c>
    </row>
    <row r="1639" spans="3:5" x14ac:dyDescent="0.25">
      <c r="C1639" s="1">
        <v>1886</v>
      </c>
      <c r="D1639" s="2">
        <v>61.722986225</v>
      </c>
      <c r="E1639" s="2">
        <v>37.75392437</v>
      </c>
    </row>
    <row r="1640" spans="3:5" x14ac:dyDescent="0.25">
      <c r="C1640" s="1">
        <v>1887</v>
      </c>
      <c r="D1640" s="2">
        <v>61.57429123</v>
      </c>
      <c r="E1640" s="2">
        <v>37.700260159999999</v>
      </c>
    </row>
    <row r="1641" spans="3:5" x14ac:dyDescent="0.25">
      <c r="C1641" s="1">
        <v>1888</v>
      </c>
      <c r="D1641" s="2">
        <v>61.568462374999996</v>
      </c>
      <c r="E1641" s="2">
        <v>37.830595969999997</v>
      </c>
    </row>
    <row r="1642" spans="3:5" x14ac:dyDescent="0.25">
      <c r="C1642" s="1">
        <v>1889</v>
      </c>
      <c r="D1642" s="2">
        <v>61.455249789999996</v>
      </c>
      <c r="E1642" s="2">
        <v>37.926866529999998</v>
      </c>
    </row>
    <row r="1643" spans="3:5" x14ac:dyDescent="0.25">
      <c r="C1643" s="1">
        <v>1890</v>
      </c>
      <c r="D1643" s="2">
        <v>61.400772095000001</v>
      </c>
      <c r="E1643" s="2">
        <v>37.881675720000004</v>
      </c>
    </row>
    <row r="1644" spans="3:5" x14ac:dyDescent="0.25">
      <c r="C1644" s="1">
        <v>1891</v>
      </c>
      <c r="D1644" s="2">
        <v>61.473331455000007</v>
      </c>
      <c r="E1644" s="2">
        <v>37.977407454999998</v>
      </c>
    </row>
    <row r="1645" spans="3:5" x14ac:dyDescent="0.25">
      <c r="C1645" s="1">
        <v>1892</v>
      </c>
      <c r="D1645" s="2">
        <v>61.356605529999996</v>
      </c>
      <c r="E1645" s="2">
        <v>38.022602079999999</v>
      </c>
    </row>
    <row r="1646" spans="3:5" x14ac:dyDescent="0.25">
      <c r="C1646" s="1">
        <v>1893</v>
      </c>
      <c r="D1646" s="2">
        <v>61.327669145000002</v>
      </c>
      <c r="E1646" s="2">
        <v>38.18648434</v>
      </c>
    </row>
    <row r="1647" spans="3:5" x14ac:dyDescent="0.25">
      <c r="C1647" s="1">
        <v>1894</v>
      </c>
      <c r="D1647" s="2">
        <v>61.241825105000004</v>
      </c>
      <c r="E1647" s="2">
        <v>38.128564835000006</v>
      </c>
    </row>
    <row r="1648" spans="3:5" x14ac:dyDescent="0.25">
      <c r="C1648" s="1">
        <v>1895</v>
      </c>
      <c r="D1648" s="2">
        <v>61.269832614999999</v>
      </c>
      <c r="E1648" s="2">
        <v>38.267478940000004</v>
      </c>
    </row>
    <row r="1649" spans="3:5" x14ac:dyDescent="0.25">
      <c r="C1649" s="1">
        <v>1896</v>
      </c>
      <c r="D1649" s="2">
        <v>61.184959409999998</v>
      </c>
      <c r="E1649" s="2">
        <v>38.25434971</v>
      </c>
    </row>
    <row r="1650" spans="3:5" x14ac:dyDescent="0.25">
      <c r="C1650" s="1">
        <v>1897</v>
      </c>
      <c r="D1650" s="2">
        <v>61.128040314999993</v>
      </c>
      <c r="E1650" s="2">
        <v>38.335671425000001</v>
      </c>
    </row>
    <row r="1651" spans="3:5" x14ac:dyDescent="0.25">
      <c r="C1651" s="1">
        <v>1898</v>
      </c>
      <c r="D1651" s="2">
        <v>61.101341245</v>
      </c>
      <c r="E1651" s="2">
        <v>38.39242935</v>
      </c>
    </row>
    <row r="1652" spans="3:5" x14ac:dyDescent="0.25">
      <c r="C1652" s="1">
        <v>1899</v>
      </c>
      <c r="D1652" s="2">
        <v>60.977197649999994</v>
      </c>
      <c r="E1652" s="2">
        <v>38.529421804999998</v>
      </c>
    </row>
    <row r="1653" spans="3:5" x14ac:dyDescent="0.25">
      <c r="C1653" s="1">
        <v>1900</v>
      </c>
      <c r="D1653" s="2">
        <v>60.946004869999996</v>
      </c>
      <c r="E1653" s="2">
        <v>38.574189189999998</v>
      </c>
    </row>
    <row r="1654" spans="3:5" x14ac:dyDescent="0.25">
      <c r="C1654" s="1">
        <v>1901</v>
      </c>
      <c r="D1654" s="2">
        <v>60.818502430000002</v>
      </c>
      <c r="E1654" s="2">
        <v>38.509157180000003</v>
      </c>
    </row>
    <row r="1655" spans="3:5" x14ac:dyDescent="0.25">
      <c r="C1655" s="1">
        <v>1902</v>
      </c>
      <c r="D1655" s="2">
        <v>60.680767060000001</v>
      </c>
      <c r="E1655" s="2">
        <v>38.521291734999998</v>
      </c>
    </row>
    <row r="1656" spans="3:5" x14ac:dyDescent="0.25">
      <c r="C1656" s="1">
        <v>1903</v>
      </c>
      <c r="D1656" s="2">
        <v>60.800659179999997</v>
      </c>
      <c r="E1656" s="2">
        <v>38.783758165000002</v>
      </c>
    </row>
    <row r="1657" spans="3:5" x14ac:dyDescent="0.25">
      <c r="C1657" s="1">
        <v>1904</v>
      </c>
      <c r="D1657" s="2">
        <v>60.672004699999995</v>
      </c>
      <c r="E1657" s="2">
        <v>38.783998490000002</v>
      </c>
    </row>
    <row r="1658" spans="3:5" x14ac:dyDescent="0.25">
      <c r="C1658" s="1">
        <v>1905</v>
      </c>
      <c r="D1658" s="2">
        <v>60.543308254999999</v>
      </c>
      <c r="E1658" s="2">
        <v>38.746123310000002</v>
      </c>
    </row>
    <row r="1659" spans="3:5" x14ac:dyDescent="0.25">
      <c r="C1659" s="1">
        <v>1906</v>
      </c>
      <c r="D1659" s="2">
        <v>60.517673494999997</v>
      </c>
      <c r="E1659" s="2">
        <v>38.860413550000004</v>
      </c>
    </row>
    <row r="1660" spans="3:5" x14ac:dyDescent="0.25">
      <c r="C1660" s="1">
        <v>1907</v>
      </c>
      <c r="D1660" s="2">
        <v>60.523603440000002</v>
      </c>
      <c r="E1660" s="2">
        <v>38.910307885000002</v>
      </c>
    </row>
    <row r="1661" spans="3:5" x14ac:dyDescent="0.25">
      <c r="C1661" s="1">
        <v>1908</v>
      </c>
      <c r="D1661" s="2">
        <v>60.377984999999995</v>
      </c>
      <c r="E1661" s="2">
        <v>39.032710074999997</v>
      </c>
    </row>
    <row r="1662" spans="3:5" x14ac:dyDescent="0.25">
      <c r="C1662" s="1">
        <v>1909</v>
      </c>
      <c r="D1662" s="2">
        <v>60.170349119999997</v>
      </c>
      <c r="E1662" s="2">
        <v>39.086474420000002</v>
      </c>
    </row>
    <row r="1663" spans="3:5" x14ac:dyDescent="0.25">
      <c r="C1663" s="1">
        <v>1910</v>
      </c>
      <c r="D1663" s="2">
        <v>60.289440155000001</v>
      </c>
      <c r="E1663" s="2">
        <v>39.213680265000001</v>
      </c>
    </row>
    <row r="1664" spans="3:5" x14ac:dyDescent="0.25">
      <c r="C1664" s="1">
        <v>1911</v>
      </c>
      <c r="D1664" s="2">
        <v>60.08752441</v>
      </c>
      <c r="E1664" s="2">
        <v>39.112631794999999</v>
      </c>
    </row>
    <row r="1665" spans="3:5" x14ac:dyDescent="0.25">
      <c r="C1665" s="1">
        <v>1912</v>
      </c>
      <c r="D1665" s="2">
        <v>60.098911285</v>
      </c>
      <c r="E1665" s="2">
        <v>39.217030524999998</v>
      </c>
    </row>
    <row r="1666" spans="3:5" x14ac:dyDescent="0.25">
      <c r="C1666" s="1">
        <v>1913</v>
      </c>
      <c r="D1666" s="2">
        <v>59.92027092</v>
      </c>
      <c r="E1666" s="2">
        <v>39.301382064999999</v>
      </c>
    </row>
    <row r="1667" spans="3:5" x14ac:dyDescent="0.25">
      <c r="C1667" s="1">
        <v>1914</v>
      </c>
      <c r="D1667" s="2">
        <v>60.010711669999999</v>
      </c>
      <c r="E1667" s="2">
        <v>39.484653475000002</v>
      </c>
    </row>
    <row r="1668" spans="3:5" x14ac:dyDescent="0.25">
      <c r="C1668" s="1">
        <v>1915</v>
      </c>
      <c r="D1668" s="2">
        <v>59.989212039999998</v>
      </c>
      <c r="E1668" s="2">
        <v>39.589043615000001</v>
      </c>
    </row>
    <row r="1669" spans="3:5" x14ac:dyDescent="0.25">
      <c r="C1669" s="1">
        <v>1916</v>
      </c>
      <c r="D1669" s="2">
        <v>59.755739210000002</v>
      </c>
      <c r="E1669" s="2">
        <v>39.611414910000001</v>
      </c>
    </row>
    <row r="1670" spans="3:5" x14ac:dyDescent="0.25">
      <c r="C1670" s="1">
        <v>1917</v>
      </c>
      <c r="D1670" s="2">
        <v>59.737386704999999</v>
      </c>
      <c r="E1670" s="2">
        <v>39.661477085000001</v>
      </c>
    </row>
    <row r="1671" spans="3:5" x14ac:dyDescent="0.25">
      <c r="C1671" s="1">
        <v>1918</v>
      </c>
      <c r="D1671" s="2">
        <v>59.819114685000002</v>
      </c>
      <c r="E1671" s="2">
        <v>39.854307175000002</v>
      </c>
    </row>
    <row r="1672" spans="3:5" x14ac:dyDescent="0.25">
      <c r="C1672" s="1">
        <v>1919</v>
      </c>
      <c r="D1672" s="2">
        <v>59.640110014999998</v>
      </c>
      <c r="E1672" s="2">
        <v>40.079506875</v>
      </c>
    </row>
    <row r="1673" spans="3:5" x14ac:dyDescent="0.25">
      <c r="C1673" s="1">
        <v>1920</v>
      </c>
      <c r="D1673" s="2">
        <v>59.591119765000002</v>
      </c>
      <c r="E1673" s="2">
        <v>39.903810499999999</v>
      </c>
    </row>
    <row r="1674" spans="3:5" x14ac:dyDescent="0.25">
      <c r="C1674" s="1">
        <v>1921</v>
      </c>
      <c r="D1674" s="2">
        <v>59.426628109999996</v>
      </c>
      <c r="E1674" s="2">
        <v>39.934879305000003</v>
      </c>
    </row>
    <row r="1675" spans="3:5" x14ac:dyDescent="0.25">
      <c r="C1675" s="1">
        <v>1922</v>
      </c>
      <c r="D1675" s="2">
        <v>59.373430255000002</v>
      </c>
      <c r="E1675" s="2">
        <v>40.148208619999998</v>
      </c>
    </row>
    <row r="1676" spans="3:5" x14ac:dyDescent="0.25">
      <c r="C1676" s="1">
        <v>1923</v>
      </c>
      <c r="D1676" s="2">
        <v>59.418312074999996</v>
      </c>
      <c r="E1676" s="2">
        <v>40.107560159999998</v>
      </c>
    </row>
    <row r="1677" spans="3:5" x14ac:dyDescent="0.25">
      <c r="C1677" s="1">
        <v>1924</v>
      </c>
      <c r="D1677" s="2">
        <v>59.18169022</v>
      </c>
      <c r="E1677" s="2">
        <v>40.120806694999999</v>
      </c>
    </row>
    <row r="1678" spans="3:5" x14ac:dyDescent="0.25">
      <c r="C1678" s="1">
        <v>1925</v>
      </c>
      <c r="D1678" s="2">
        <v>59.262802124999993</v>
      </c>
      <c r="E1678" s="2">
        <v>40.314695354999998</v>
      </c>
    </row>
    <row r="1679" spans="3:5" x14ac:dyDescent="0.25">
      <c r="C1679" s="1">
        <v>1926</v>
      </c>
      <c r="D1679" s="2">
        <v>59.223287580000004</v>
      </c>
      <c r="E1679" s="2">
        <v>40.426827430000003</v>
      </c>
    </row>
    <row r="1680" spans="3:5" x14ac:dyDescent="0.25">
      <c r="C1680" s="1">
        <v>1927</v>
      </c>
      <c r="D1680" s="2">
        <v>59.075069429999999</v>
      </c>
      <c r="E1680" s="2">
        <v>40.381692885</v>
      </c>
    </row>
    <row r="1681" spans="3:5" x14ac:dyDescent="0.25">
      <c r="C1681" s="1">
        <v>1928</v>
      </c>
      <c r="D1681" s="2">
        <v>59.088460920000003</v>
      </c>
      <c r="E1681" s="2">
        <v>40.389322284999999</v>
      </c>
    </row>
    <row r="1682" spans="3:5" x14ac:dyDescent="0.25">
      <c r="C1682" s="1">
        <v>1929</v>
      </c>
      <c r="D1682" s="2">
        <v>58.947704315000003</v>
      </c>
      <c r="E1682" s="2">
        <v>40.510866164999996</v>
      </c>
    </row>
    <row r="1683" spans="3:5" x14ac:dyDescent="0.25">
      <c r="C1683" s="1">
        <v>1930</v>
      </c>
      <c r="D1683" s="2">
        <v>58.896348955000008</v>
      </c>
      <c r="E1683" s="2">
        <v>40.671355245000001</v>
      </c>
    </row>
    <row r="1684" spans="3:5" x14ac:dyDescent="0.25">
      <c r="C1684" s="1">
        <v>1931</v>
      </c>
      <c r="D1684" s="2">
        <v>58.944982529999997</v>
      </c>
      <c r="E1684" s="2">
        <v>40.70254517</v>
      </c>
    </row>
    <row r="1685" spans="3:5" x14ac:dyDescent="0.25">
      <c r="C1685" s="1">
        <v>1932</v>
      </c>
      <c r="D1685" s="2">
        <v>58.962900164999994</v>
      </c>
      <c r="E1685" s="2">
        <v>40.728128435000002</v>
      </c>
    </row>
    <row r="1686" spans="3:5" x14ac:dyDescent="0.25">
      <c r="C1686" s="1">
        <v>1933</v>
      </c>
      <c r="D1686" s="2">
        <v>58.705787655000002</v>
      </c>
      <c r="E1686" s="2">
        <v>40.78279972</v>
      </c>
    </row>
    <row r="1687" spans="3:5" x14ac:dyDescent="0.25">
      <c r="C1687" s="1">
        <v>1934</v>
      </c>
      <c r="D1687" s="2">
        <v>58.550039295000005</v>
      </c>
      <c r="E1687" s="2">
        <v>40.781666755000003</v>
      </c>
    </row>
    <row r="1688" spans="3:5" x14ac:dyDescent="0.25">
      <c r="C1688" s="1">
        <v>1935</v>
      </c>
      <c r="D1688" s="2">
        <v>58.639835359999999</v>
      </c>
      <c r="E1688" s="2">
        <v>40.877062795000001</v>
      </c>
    </row>
    <row r="1689" spans="3:5" x14ac:dyDescent="0.25">
      <c r="C1689" s="1">
        <v>1936</v>
      </c>
      <c r="D1689" s="2">
        <v>58.603015900000003</v>
      </c>
      <c r="E1689" s="2">
        <v>40.923782349999996</v>
      </c>
    </row>
    <row r="1690" spans="3:5" x14ac:dyDescent="0.25">
      <c r="C1690" s="1">
        <v>1937</v>
      </c>
      <c r="D1690" s="2">
        <v>58.666501999999994</v>
      </c>
      <c r="E1690" s="2">
        <v>40.975865364999997</v>
      </c>
    </row>
    <row r="1691" spans="3:5" x14ac:dyDescent="0.25">
      <c r="C1691" s="1">
        <v>1938</v>
      </c>
      <c r="D1691" s="2">
        <v>58.563285829999998</v>
      </c>
      <c r="E1691" s="2">
        <v>40.988927840000002</v>
      </c>
    </row>
    <row r="1692" spans="3:5" x14ac:dyDescent="0.25">
      <c r="C1692" s="1">
        <v>1939</v>
      </c>
      <c r="D1692" s="2">
        <v>58.561391829999998</v>
      </c>
      <c r="E1692" s="2">
        <v>41.080629350000002</v>
      </c>
    </row>
    <row r="1693" spans="3:5" x14ac:dyDescent="0.25">
      <c r="C1693" s="1">
        <v>1940</v>
      </c>
      <c r="D1693" s="2">
        <v>58.314554215000001</v>
      </c>
      <c r="E1693" s="2">
        <v>40.997113229999997</v>
      </c>
    </row>
    <row r="1694" spans="3:5" x14ac:dyDescent="0.25">
      <c r="C1694" s="1">
        <v>1941</v>
      </c>
      <c r="D1694" s="2">
        <v>58.412525174999999</v>
      </c>
      <c r="E1694" s="2">
        <v>41.26464558</v>
      </c>
    </row>
    <row r="1695" spans="3:5" x14ac:dyDescent="0.25">
      <c r="C1695" s="1">
        <v>1942</v>
      </c>
      <c r="D1695" s="2">
        <v>58.332149505000004</v>
      </c>
      <c r="E1695" s="2">
        <v>41.140379905000003</v>
      </c>
    </row>
    <row r="1696" spans="3:5" x14ac:dyDescent="0.25">
      <c r="C1696" s="1">
        <v>1943</v>
      </c>
      <c r="D1696" s="2">
        <v>58.366611480000003</v>
      </c>
      <c r="E1696" s="2">
        <v>41.285782814999997</v>
      </c>
    </row>
    <row r="1697" spans="3:5" x14ac:dyDescent="0.25">
      <c r="C1697" s="1">
        <v>1944</v>
      </c>
      <c r="D1697" s="2">
        <v>58.232809070000002</v>
      </c>
      <c r="E1697" s="2">
        <v>41.250759125000002</v>
      </c>
    </row>
    <row r="1698" spans="3:5" x14ac:dyDescent="0.25">
      <c r="C1698" s="1">
        <v>1945</v>
      </c>
      <c r="D1698" s="2">
        <v>58.149568559999999</v>
      </c>
      <c r="E1698" s="2">
        <v>41.227530479999999</v>
      </c>
    </row>
    <row r="1699" spans="3:5" x14ac:dyDescent="0.25">
      <c r="C1699" s="1">
        <v>1946</v>
      </c>
      <c r="D1699" s="2">
        <v>58.347694395000005</v>
      </c>
      <c r="E1699" s="2">
        <v>41.39152241</v>
      </c>
    </row>
    <row r="1700" spans="3:5" x14ac:dyDescent="0.25">
      <c r="C1700" s="1">
        <v>1947</v>
      </c>
      <c r="D1700" s="2">
        <v>58.197202679999997</v>
      </c>
      <c r="E1700" s="2">
        <v>41.338362695000001</v>
      </c>
    </row>
    <row r="1701" spans="3:5" x14ac:dyDescent="0.25">
      <c r="C1701" s="1">
        <v>1948</v>
      </c>
      <c r="D1701" s="2">
        <v>58.245941160000001</v>
      </c>
      <c r="E1701" s="2">
        <v>41.427976610000002</v>
      </c>
    </row>
    <row r="1702" spans="3:5" x14ac:dyDescent="0.25">
      <c r="C1702" s="1">
        <v>1949</v>
      </c>
      <c r="D1702" s="2">
        <v>58.196748729999996</v>
      </c>
      <c r="E1702" s="2">
        <v>41.422328950000001</v>
      </c>
    </row>
    <row r="1703" spans="3:5" x14ac:dyDescent="0.25">
      <c r="C1703" s="1">
        <v>1950</v>
      </c>
      <c r="D1703" s="2">
        <v>58.059740065</v>
      </c>
      <c r="E1703" s="2">
        <v>41.348846434999999</v>
      </c>
    </row>
    <row r="1704" spans="3:5" x14ac:dyDescent="0.25">
      <c r="C1704" s="1">
        <v>1951</v>
      </c>
      <c r="D1704" s="2">
        <v>58.081714629999993</v>
      </c>
      <c r="E1704" s="2">
        <v>41.340051654999996</v>
      </c>
    </row>
    <row r="1705" spans="3:5" x14ac:dyDescent="0.25">
      <c r="C1705" s="1">
        <v>1952</v>
      </c>
      <c r="D1705" s="2">
        <v>58.090768814999997</v>
      </c>
      <c r="E1705" s="2">
        <v>41.49618435</v>
      </c>
    </row>
    <row r="1706" spans="3:5" x14ac:dyDescent="0.25">
      <c r="C1706" s="1">
        <v>1953</v>
      </c>
      <c r="D1706" s="2">
        <v>58.058042525000005</v>
      </c>
      <c r="E1706" s="2">
        <v>41.39401436</v>
      </c>
    </row>
    <row r="1707" spans="3:5" x14ac:dyDescent="0.25">
      <c r="C1707" s="1">
        <v>1954</v>
      </c>
      <c r="D1707" s="2">
        <v>57.873073579999996</v>
      </c>
      <c r="E1707" s="2">
        <v>41.47916317</v>
      </c>
    </row>
    <row r="1708" spans="3:5" x14ac:dyDescent="0.25">
      <c r="C1708" s="1">
        <v>1955</v>
      </c>
      <c r="D1708" s="2">
        <v>58.047521590000002</v>
      </c>
      <c r="E1708" s="2">
        <v>41.472686764999999</v>
      </c>
    </row>
    <row r="1709" spans="3:5" x14ac:dyDescent="0.25">
      <c r="C1709" s="1">
        <v>1956</v>
      </c>
      <c r="D1709" s="2">
        <v>58.022363660000003</v>
      </c>
      <c r="E1709" s="2">
        <v>41.482189179999999</v>
      </c>
    </row>
    <row r="1710" spans="3:5" x14ac:dyDescent="0.25">
      <c r="C1710" s="1">
        <v>1957</v>
      </c>
      <c r="D1710" s="2">
        <v>57.972927095000003</v>
      </c>
      <c r="E1710" s="2">
        <v>41.518191334999997</v>
      </c>
    </row>
    <row r="1711" spans="3:5" x14ac:dyDescent="0.25">
      <c r="C1711" s="1">
        <v>1958</v>
      </c>
      <c r="D1711" s="2">
        <v>57.964864730000002</v>
      </c>
      <c r="E1711" s="2">
        <v>41.513873099999998</v>
      </c>
    </row>
    <row r="1712" spans="3:5" x14ac:dyDescent="0.25">
      <c r="C1712" s="1">
        <v>1959</v>
      </c>
      <c r="D1712" s="2">
        <v>57.973091124999996</v>
      </c>
      <c r="E1712" s="2">
        <v>41.355498315000006</v>
      </c>
    </row>
    <row r="1713" spans="3:5" x14ac:dyDescent="0.25">
      <c r="C1713" s="1">
        <v>1960</v>
      </c>
      <c r="D1713" s="2">
        <v>58.088247300000006</v>
      </c>
      <c r="E1713" s="2">
        <v>41.530427934999999</v>
      </c>
    </row>
    <row r="1714" spans="3:5" x14ac:dyDescent="0.25">
      <c r="C1714" s="1">
        <v>1961</v>
      </c>
      <c r="D1714" s="2">
        <v>58.067188264999999</v>
      </c>
      <c r="E1714" s="2">
        <v>41.591335295</v>
      </c>
    </row>
    <row r="1715" spans="3:5" x14ac:dyDescent="0.25">
      <c r="C1715" s="1">
        <v>1962</v>
      </c>
      <c r="D1715" s="2">
        <v>58.043388370000002</v>
      </c>
      <c r="E1715" s="2">
        <v>41.439550400000002</v>
      </c>
    </row>
    <row r="1716" spans="3:5" x14ac:dyDescent="0.25">
      <c r="C1716" s="1">
        <v>1963</v>
      </c>
      <c r="D1716" s="2">
        <v>58.007503509999999</v>
      </c>
      <c r="E1716" s="2">
        <v>41.482839579999997</v>
      </c>
    </row>
    <row r="1717" spans="3:5" x14ac:dyDescent="0.25">
      <c r="C1717" s="1">
        <v>1964</v>
      </c>
      <c r="D1717" s="2">
        <v>58.052986150000002</v>
      </c>
      <c r="E1717" s="2">
        <v>41.533483505</v>
      </c>
    </row>
    <row r="1718" spans="3:5" x14ac:dyDescent="0.25">
      <c r="C1718" s="1">
        <v>1965</v>
      </c>
      <c r="D1718" s="2">
        <v>57.994630814999994</v>
      </c>
      <c r="E1718" s="2">
        <v>41.413755414999997</v>
      </c>
    </row>
    <row r="1719" spans="3:5" x14ac:dyDescent="0.25">
      <c r="C1719" s="1">
        <v>1966</v>
      </c>
      <c r="D1719" s="2">
        <v>58.113752364999996</v>
      </c>
      <c r="E1719" s="2">
        <v>41.328887940000001</v>
      </c>
    </row>
    <row r="1720" spans="3:5" x14ac:dyDescent="0.25">
      <c r="C1720" s="1">
        <v>1967</v>
      </c>
      <c r="D1720" s="2">
        <v>58.092905044999995</v>
      </c>
      <c r="E1720" s="2">
        <v>41.492839814999996</v>
      </c>
    </row>
    <row r="1721" spans="3:5" x14ac:dyDescent="0.25">
      <c r="C1721" s="1">
        <v>1968</v>
      </c>
      <c r="D1721" s="2">
        <v>58.243268970000003</v>
      </c>
      <c r="E1721" s="2">
        <v>41.46919346</v>
      </c>
    </row>
    <row r="1722" spans="3:5" x14ac:dyDescent="0.25">
      <c r="C1722" s="1">
        <v>1969</v>
      </c>
      <c r="D1722" s="2">
        <v>58.192659375000005</v>
      </c>
      <c r="E1722" s="2">
        <v>41.428462984999996</v>
      </c>
    </row>
    <row r="1723" spans="3:5" x14ac:dyDescent="0.25">
      <c r="C1723" s="1">
        <v>1970</v>
      </c>
      <c r="D1723" s="2">
        <v>58.160268785</v>
      </c>
      <c r="E1723" s="2">
        <v>41.373547555000002</v>
      </c>
    </row>
    <row r="1724" spans="3:5" x14ac:dyDescent="0.25">
      <c r="C1724" s="1">
        <v>1971</v>
      </c>
      <c r="D1724" s="2">
        <v>58.304964069999997</v>
      </c>
      <c r="E1724" s="2">
        <v>41.36794853</v>
      </c>
    </row>
    <row r="1725" spans="3:5" x14ac:dyDescent="0.25">
      <c r="C1725" s="1">
        <v>1972</v>
      </c>
      <c r="D1725" s="2">
        <v>58.173358914999994</v>
      </c>
      <c r="E1725" s="2">
        <v>41.254714010000001</v>
      </c>
    </row>
    <row r="1726" spans="3:5" x14ac:dyDescent="0.25">
      <c r="C1726" s="1">
        <v>1973</v>
      </c>
      <c r="D1726" s="2">
        <v>58.226604460000004</v>
      </c>
      <c r="E1726" s="2">
        <v>41.324470519999998</v>
      </c>
    </row>
    <row r="1727" spans="3:5" x14ac:dyDescent="0.25">
      <c r="C1727" s="1">
        <v>1974</v>
      </c>
      <c r="D1727" s="2">
        <v>58.241205215000001</v>
      </c>
      <c r="E1727" s="2">
        <v>41.136505124999999</v>
      </c>
    </row>
    <row r="1728" spans="3:5" x14ac:dyDescent="0.25">
      <c r="C1728" s="1">
        <v>1975</v>
      </c>
      <c r="D1728" s="2">
        <v>58.391746519999998</v>
      </c>
      <c r="E1728" s="2">
        <v>41.124876979999996</v>
      </c>
    </row>
    <row r="1729" spans="3:5" x14ac:dyDescent="0.25">
      <c r="C1729" s="1">
        <v>1976</v>
      </c>
      <c r="D1729" s="2">
        <v>58.484703064999998</v>
      </c>
      <c r="E1729" s="2">
        <v>41.153612135000003</v>
      </c>
    </row>
    <row r="1730" spans="3:5" x14ac:dyDescent="0.25">
      <c r="C1730" s="1">
        <v>1977</v>
      </c>
      <c r="D1730" s="2">
        <v>58.347043990000003</v>
      </c>
      <c r="E1730" s="2">
        <v>41.169039725000005</v>
      </c>
    </row>
    <row r="1731" spans="3:5" x14ac:dyDescent="0.25">
      <c r="C1731" s="1">
        <v>1978</v>
      </c>
      <c r="D1731" s="2">
        <v>58.548274995</v>
      </c>
      <c r="E1731" s="2">
        <v>41.010565760000006</v>
      </c>
    </row>
    <row r="1732" spans="3:5" x14ac:dyDescent="0.25">
      <c r="C1732" s="1">
        <v>1979</v>
      </c>
      <c r="D1732" s="2">
        <v>58.500448225</v>
      </c>
      <c r="E1732" s="2">
        <v>41.009214404999994</v>
      </c>
    </row>
    <row r="1733" spans="3:5" x14ac:dyDescent="0.25">
      <c r="C1733" s="1">
        <v>1980</v>
      </c>
      <c r="D1733" s="2">
        <v>58.474811549999998</v>
      </c>
      <c r="E1733" s="2">
        <v>40.911502839999997</v>
      </c>
    </row>
    <row r="1734" spans="3:5" x14ac:dyDescent="0.25">
      <c r="C1734" s="1">
        <v>1981</v>
      </c>
      <c r="D1734" s="2">
        <v>58.749654770000006</v>
      </c>
      <c r="E1734" s="2">
        <v>40.865822790000003</v>
      </c>
    </row>
    <row r="1735" spans="3:5" x14ac:dyDescent="0.25">
      <c r="C1735" s="1">
        <v>1982</v>
      </c>
      <c r="D1735" s="2">
        <v>58.63500595</v>
      </c>
      <c r="E1735" s="2">
        <v>40.742132185000003</v>
      </c>
    </row>
    <row r="1736" spans="3:5" x14ac:dyDescent="0.25">
      <c r="C1736" s="1">
        <v>1983</v>
      </c>
      <c r="D1736" s="2">
        <v>58.736595155000003</v>
      </c>
      <c r="E1736" s="2">
        <v>40.828032489999998</v>
      </c>
    </row>
    <row r="1737" spans="3:5" x14ac:dyDescent="0.25">
      <c r="C1737" s="1">
        <v>1984</v>
      </c>
      <c r="D1737" s="2">
        <v>58.750030514999999</v>
      </c>
      <c r="E1737" s="2">
        <v>40.619296075000001</v>
      </c>
    </row>
    <row r="1738" spans="3:5" x14ac:dyDescent="0.25">
      <c r="C1738" s="1">
        <v>1985</v>
      </c>
      <c r="D1738" s="2">
        <v>58.796638485000003</v>
      </c>
      <c r="E1738" s="2">
        <v>40.702889444999997</v>
      </c>
    </row>
    <row r="1739" spans="3:5" x14ac:dyDescent="0.25">
      <c r="C1739" s="1">
        <v>1986</v>
      </c>
      <c r="D1739" s="2">
        <v>58.925212860000002</v>
      </c>
      <c r="E1739" s="2">
        <v>40.538242339999996</v>
      </c>
    </row>
    <row r="1740" spans="3:5" x14ac:dyDescent="0.25">
      <c r="C1740" s="1">
        <v>1987</v>
      </c>
      <c r="D1740" s="2">
        <v>58.943218229999999</v>
      </c>
      <c r="E1740" s="2">
        <v>40.565292360000001</v>
      </c>
    </row>
    <row r="1741" spans="3:5" x14ac:dyDescent="0.25">
      <c r="C1741" s="1">
        <v>1988</v>
      </c>
      <c r="D1741" s="2">
        <v>59.130275725000004</v>
      </c>
      <c r="E1741" s="2">
        <v>40.58998871</v>
      </c>
    </row>
    <row r="1742" spans="3:5" x14ac:dyDescent="0.25">
      <c r="C1742" s="1">
        <v>1989</v>
      </c>
      <c r="D1742" s="2">
        <v>59.145212175000005</v>
      </c>
      <c r="E1742" s="2">
        <v>40.498732570000001</v>
      </c>
    </row>
    <row r="1743" spans="3:5" x14ac:dyDescent="0.25">
      <c r="C1743" s="1">
        <v>1990</v>
      </c>
      <c r="D1743" s="2">
        <v>59.234947204999997</v>
      </c>
      <c r="E1743" s="2">
        <v>40.273057934999997</v>
      </c>
    </row>
    <row r="1744" spans="3:5" x14ac:dyDescent="0.25">
      <c r="C1744" s="1">
        <v>1991</v>
      </c>
      <c r="D1744" s="2">
        <v>59.286632539999999</v>
      </c>
      <c r="E1744" s="2">
        <v>40.215197564999997</v>
      </c>
    </row>
    <row r="1745" spans="3:5" x14ac:dyDescent="0.25">
      <c r="C1745" s="1">
        <v>1992</v>
      </c>
      <c r="D1745" s="2">
        <v>59.264078140000002</v>
      </c>
      <c r="E1745" s="2">
        <v>40.191797254999997</v>
      </c>
    </row>
    <row r="1746" spans="3:5" x14ac:dyDescent="0.25">
      <c r="C1746" s="1">
        <v>1993</v>
      </c>
      <c r="D1746" s="2">
        <v>59.29417419</v>
      </c>
      <c r="E1746" s="2">
        <v>40.031400679999997</v>
      </c>
    </row>
    <row r="1747" spans="3:5" x14ac:dyDescent="0.25">
      <c r="C1747" s="1">
        <v>1994</v>
      </c>
      <c r="D1747" s="2">
        <v>59.554594040000005</v>
      </c>
      <c r="E1747" s="2">
        <v>40.025028230000004</v>
      </c>
    </row>
    <row r="1748" spans="3:5" x14ac:dyDescent="0.25">
      <c r="C1748" s="1">
        <v>1995</v>
      </c>
      <c r="D1748" s="2">
        <v>59.630321499999994</v>
      </c>
      <c r="E1748" s="2">
        <v>40.026803014999999</v>
      </c>
    </row>
    <row r="1749" spans="3:5" x14ac:dyDescent="0.25">
      <c r="C1749" s="1">
        <v>1996</v>
      </c>
      <c r="D1749" s="2">
        <v>59.535686490000003</v>
      </c>
      <c r="E1749" s="2">
        <v>39.727653500000002</v>
      </c>
    </row>
    <row r="1750" spans="3:5" x14ac:dyDescent="0.25">
      <c r="C1750" s="1">
        <v>1997</v>
      </c>
      <c r="D1750" s="2">
        <v>59.804666519999998</v>
      </c>
      <c r="E1750" s="2">
        <v>39.841379164999999</v>
      </c>
    </row>
    <row r="1751" spans="3:5" x14ac:dyDescent="0.25">
      <c r="C1751" s="1">
        <v>1998</v>
      </c>
      <c r="D1751" s="2">
        <v>59.877765654999997</v>
      </c>
      <c r="E1751" s="2">
        <v>39.612625120000004</v>
      </c>
    </row>
    <row r="1752" spans="3:5" x14ac:dyDescent="0.25">
      <c r="C1752" s="1">
        <v>1999</v>
      </c>
      <c r="D1752" s="2">
        <v>60.098665234999999</v>
      </c>
      <c r="E1752" s="2">
        <v>39.591372489999998</v>
      </c>
    </row>
    <row r="1753" spans="3:5" x14ac:dyDescent="0.25">
      <c r="C1753" s="1">
        <v>2000</v>
      </c>
      <c r="D1753" s="2">
        <v>59.889204024999998</v>
      </c>
      <c r="E1753" s="2">
        <v>39.286865235</v>
      </c>
    </row>
    <row r="1754" spans="3:5" x14ac:dyDescent="0.25">
      <c r="C1754" s="1">
        <v>2001</v>
      </c>
      <c r="D1754" s="2">
        <v>60.051361084999996</v>
      </c>
      <c r="E1754" s="2">
        <v>39.173550609999999</v>
      </c>
    </row>
    <row r="1755" spans="3:5" x14ac:dyDescent="0.25">
      <c r="C1755" s="1">
        <v>2002</v>
      </c>
      <c r="D1755" s="2">
        <v>60.237724299999996</v>
      </c>
      <c r="E1755" s="2">
        <v>39.170603755000002</v>
      </c>
    </row>
    <row r="1756" spans="3:5" x14ac:dyDescent="0.25">
      <c r="C1756" s="1">
        <v>2003</v>
      </c>
      <c r="D1756" s="2">
        <v>60.195459365000005</v>
      </c>
      <c r="E1756" s="2">
        <v>39.125583644999999</v>
      </c>
    </row>
    <row r="1757" spans="3:5" x14ac:dyDescent="0.25">
      <c r="C1757" s="1">
        <v>2004</v>
      </c>
      <c r="D1757" s="2">
        <v>60.415237430000005</v>
      </c>
      <c r="E1757" s="2">
        <v>38.986042975000004</v>
      </c>
    </row>
    <row r="1758" spans="3:5" x14ac:dyDescent="0.25">
      <c r="C1758" s="1">
        <v>2005</v>
      </c>
      <c r="D1758" s="2">
        <v>60.547929764999999</v>
      </c>
      <c r="E1758" s="2">
        <v>39.079283709999999</v>
      </c>
    </row>
    <row r="1759" spans="3:5" x14ac:dyDescent="0.25">
      <c r="C1759" s="1">
        <v>2006</v>
      </c>
      <c r="D1759" s="2">
        <v>60.719316480000003</v>
      </c>
      <c r="E1759" s="2">
        <v>38.860013959999996</v>
      </c>
    </row>
    <row r="1760" spans="3:5" x14ac:dyDescent="0.25">
      <c r="C1760" s="1">
        <v>2007</v>
      </c>
      <c r="D1760" s="2">
        <v>60.851551055000002</v>
      </c>
      <c r="E1760" s="2">
        <v>38.749877925</v>
      </c>
    </row>
    <row r="1761" spans="3:5" x14ac:dyDescent="0.25">
      <c r="C1761" s="1">
        <v>2008</v>
      </c>
      <c r="D1761" s="2">
        <v>60.958881380000001</v>
      </c>
      <c r="E1761" s="2">
        <v>38.612767219999995</v>
      </c>
    </row>
    <row r="1762" spans="3:5" x14ac:dyDescent="0.25">
      <c r="C1762" s="1">
        <v>2009</v>
      </c>
      <c r="D1762" s="2">
        <v>60.970844264999997</v>
      </c>
      <c r="E1762" s="2">
        <v>38.361810685000002</v>
      </c>
    </row>
    <row r="1763" spans="3:5" x14ac:dyDescent="0.25">
      <c r="C1763" s="1">
        <v>2010</v>
      </c>
      <c r="D1763" s="2">
        <v>61.180997845000007</v>
      </c>
      <c r="E1763" s="2">
        <v>38.312975885</v>
      </c>
    </row>
    <row r="1764" spans="3:5" x14ac:dyDescent="0.25">
      <c r="C1764" s="1">
        <v>2011</v>
      </c>
      <c r="D1764" s="2">
        <v>61.222074504999995</v>
      </c>
      <c r="E1764" s="2">
        <v>38.182886124999996</v>
      </c>
    </row>
    <row r="1765" spans="3:5" x14ac:dyDescent="0.25">
      <c r="C1765" s="1">
        <v>2012</v>
      </c>
      <c r="D1765" s="2">
        <v>61.309368135</v>
      </c>
      <c r="E1765" s="2">
        <v>38.07557869</v>
      </c>
    </row>
    <row r="1766" spans="3:5" x14ac:dyDescent="0.25">
      <c r="C1766" s="1">
        <v>2013</v>
      </c>
      <c r="D1766" s="2">
        <v>61.597000120000004</v>
      </c>
      <c r="E1766" s="2">
        <v>38.105717659999996</v>
      </c>
    </row>
    <row r="1767" spans="3:5" x14ac:dyDescent="0.25">
      <c r="C1767" s="1">
        <v>2014</v>
      </c>
      <c r="D1767" s="2">
        <v>61.429689404999998</v>
      </c>
      <c r="E1767" s="2">
        <v>37.932507514999998</v>
      </c>
    </row>
    <row r="1768" spans="3:5" x14ac:dyDescent="0.25">
      <c r="C1768" s="1">
        <v>2015</v>
      </c>
      <c r="D1768" s="2">
        <v>61.539691925</v>
      </c>
      <c r="E1768" s="2">
        <v>37.748220445000001</v>
      </c>
    </row>
    <row r="1769" spans="3:5" x14ac:dyDescent="0.25">
      <c r="C1769" s="1">
        <v>2016</v>
      </c>
      <c r="D1769" s="2">
        <v>61.851325990000007</v>
      </c>
      <c r="E1769" s="2">
        <v>37.713993075000005</v>
      </c>
    </row>
    <row r="1770" spans="3:5" x14ac:dyDescent="0.25">
      <c r="C1770" s="1">
        <v>2017</v>
      </c>
      <c r="D1770" s="2">
        <v>61.822162629999994</v>
      </c>
      <c r="E1770" s="2">
        <v>37.514666560000002</v>
      </c>
    </row>
    <row r="1771" spans="3:5" x14ac:dyDescent="0.25">
      <c r="C1771" s="1">
        <v>2018</v>
      </c>
      <c r="D1771" s="2">
        <v>62.197330475000001</v>
      </c>
      <c r="E1771" s="2">
        <v>37.453259465000002</v>
      </c>
    </row>
    <row r="1772" spans="3:5" x14ac:dyDescent="0.25">
      <c r="C1772" s="1">
        <v>2019</v>
      </c>
      <c r="D1772" s="2">
        <v>62.184873584999998</v>
      </c>
      <c r="E1772" s="2">
        <v>37.168632504999998</v>
      </c>
    </row>
    <row r="1773" spans="3:5" x14ac:dyDescent="0.25">
      <c r="C1773" s="1">
        <v>2020</v>
      </c>
      <c r="D1773" s="2">
        <v>62.228477480000002</v>
      </c>
      <c r="E1773" s="2">
        <v>37.15526199</v>
      </c>
    </row>
    <row r="1774" spans="3:5" x14ac:dyDescent="0.25">
      <c r="C1774" s="1">
        <v>2021</v>
      </c>
      <c r="D1774" s="2">
        <v>62.457929610000001</v>
      </c>
      <c r="E1774" s="2">
        <v>37.052864075000002</v>
      </c>
    </row>
    <row r="1775" spans="3:5" x14ac:dyDescent="0.25">
      <c r="C1775" s="1">
        <v>2022</v>
      </c>
      <c r="D1775" s="2">
        <v>62.658033369999998</v>
      </c>
      <c r="E1775" s="2">
        <v>36.894724844999999</v>
      </c>
    </row>
    <row r="1776" spans="3:5" x14ac:dyDescent="0.25">
      <c r="C1776" s="1">
        <v>2023</v>
      </c>
      <c r="D1776" s="2">
        <v>62.783493039999996</v>
      </c>
      <c r="E1776" s="2">
        <v>36.900662420000003</v>
      </c>
    </row>
    <row r="1777" spans="3:5" x14ac:dyDescent="0.25">
      <c r="C1777" s="1">
        <v>2024</v>
      </c>
      <c r="D1777" s="2">
        <v>62.706226350000001</v>
      </c>
      <c r="E1777" s="2">
        <v>36.405115129999999</v>
      </c>
    </row>
    <row r="1778" spans="3:5" x14ac:dyDescent="0.25">
      <c r="C1778" s="1">
        <v>2025</v>
      </c>
      <c r="D1778" s="2">
        <v>62.817829134999997</v>
      </c>
      <c r="E1778" s="2">
        <v>36.447049140000004</v>
      </c>
    </row>
    <row r="1779" spans="3:5" x14ac:dyDescent="0.25">
      <c r="C1779" s="1">
        <v>2026</v>
      </c>
      <c r="D1779" s="2">
        <v>63.066473005000006</v>
      </c>
      <c r="E1779" s="2">
        <v>36.419279099999997</v>
      </c>
    </row>
    <row r="1780" spans="3:5" x14ac:dyDescent="0.25">
      <c r="C1780" s="1">
        <v>2027</v>
      </c>
      <c r="D1780" s="2">
        <v>63.309076309999995</v>
      </c>
      <c r="E1780" s="2">
        <v>36.151581765000003</v>
      </c>
    </row>
    <row r="1781" spans="3:5" x14ac:dyDescent="0.25">
      <c r="C1781" s="1">
        <v>2028</v>
      </c>
      <c r="D1781" s="2">
        <v>63.295892714999994</v>
      </c>
      <c r="E1781" s="2">
        <v>35.995885850000001</v>
      </c>
    </row>
    <row r="1782" spans="3:5" x14ac:dyDescent="0.25">
      <c r="C1782" s="1">
        <v>2029</v>
      </c>
      <c r="D1782" s="2">
        <v>63.580959319999998</v>
      </c>
      <c r="E1782" s="2">
        <v>35.73896122</v>
      </c>
    </row>
    <row r="1783" spans="3:5" x14ac:dyDescent="0.25">
      <c r="C1783" s="1">
        <v>2030</v>
      </c>
      <c r="D1783" s="2">
        <v>63.528182979999997</v>
      </c>
      <c r="E1783" s="2">
        <v>35.643073080000001</v>
      </c>
    </row>
    <row r="1784" spans="3:5" x14ac:dyDescent="0.25">
      <c r="C1784" s="1">
        <v>2031</v>
      </c>
      <c r="D1784" s="2">
        <v>63.749002455000003</v>
      </c>
      <c r="E1784" s="2">
        <v>35.540020940000005</v>
      </c>
    </row>
    <row r="1785" spans="3:5" x14ac:dyDescent="0.25">
      <c r="C1785" s="1">
        <v>2032</v>
      </c>
      <c r="D1785" s="2">
        <v>63.603048324999996</v>
      </c>
      <c r="E1785" s="2">
        <v>35.463981629999999</v>
      </c>
    </row>
    <row r="1786" spans="3:5" x14ac:dyDescent="0.25">
      <c r="C1786" s="1">
        <v>2033</v>
      </c>
      <c r="D1786" s="2">
        <v>64.163246154999996</v>
      </c>
      <c r="E1786" s="2">
        <v>35.257006644999997</v>
      </c>
    </row>
    <row r="1787" spans="3:5" x14ac:dyDescent="0.25">
      <c r="C1787" s="1">
        <v>2034</v>
      </c>
      <c r="D1787" s="2">
        <v>64.08309936500001</v>
      </c>
      <c r="E1787" s="2">
        <v>35.007925990000004</v>
      </c>
    </row>
    <row r="1788" spans="3:5" x14ac:dyDescent="0.25">
      <c r="C1788" s="1">
        <v>2035</v>
      </c>
      <c r="D1788" s="2">
        <v>64.157123565000006</v>
      </c>
      <c r="E1788" s="2">
        <v>35.037097930000002</v>
      </c>
    </row>
    <row r="1789" spans="3:5" x14ac:dyDescent="0.25">
      <c r="C1789" s="1">
        <v>2036</v>
      </c>
      <c r="D1789" s="2">
        <v>64.251457215000002</v>
      </c>
      <c r="E1789" s="2">
        <v>34.609339715000004</v>
      </c>
    </row>
    <row r="1790" spans="3:5" x14ac:dyDescent="0.25">
      <c r="C1790" s="1">
        <v>2037</v>
      </c>
      <c r="D1790" s="2">
        <v>64.576131820000001</v>
      </c>
      <c r="E1790" s="2">
        <v>34.567735674999994</v>
      </c>
    </row>
    <row r="1791" spans="3:5" x14ac:dyDescent="0.25">
      <c r="C1791" s="1">
        <v>2038</v>
      </c>
      <c r="D1791" s="2">
        <v>64.707792285000011</v>
      </c>
      <c r="E1791" s="2">
        <v>34.405458449999998</v>
      </c>
    </row>
    <row r="1792" spans="3:5" x14ac:dyDescent="0.25">
      <c r="C1792" s="1">
        <v>2039</v>
      </c>
      <c r="D1792" s="2">
        <v>64.908246994999999</v>
      </c>
      <c r="E1792" s="2">
        <v>34.32125473</v>
      </c>
    </row>
    <row r="1793" spans="3:5" x14ac:dyDescent="0.25">
      <c r="C1793" s="1">
        <v>2040</v>
      </c>
      <c r="D1793" s="2">
        <v>65.016878130000009</v>
      </c>
      <c r="E1793" s="2">
        <v>34.087379454999997</v>
      </c>
    </row>
    <row r="1794" spans="3:5" x14ac:dyDescent="0.25">
      <c r="C1794" s="1">
        <v>2041</v>
      </c>
      <c r="D1794" s="2">
        <v>65.064617155000008</v>
      </c>
      <c r="E1794" s="2">
        <v>33.950672150000003</v>
      </c>
    </row>
    <row r="1795" spans="3:5" x14ac:dyDescent="0.25">
      <c r="C1795" s="1">
        <v>2042</v>
      </c>
      <c r="D1795" s="2">
        <v>65.229883194999999</v>
      </c>
      <c r="E1795" s="2">
        <v>33.730407714999998</v>
      </c>
    </row>
    <row r="1796" spans="3:5" x14ac:dyDescent="0.25">
      <c r="C1796" s="1">
        <v>2043</v>
      </c>
      <c r="D1796" s="2">
        <v>65.37289619500001</v>
      </c>
      <c r="E1796" s="2">
        <v>33.567255019999998</v>
      </c>
    </row>
    <row r="1797" spans="3:5" x14ac:dyDescent="0.25">
      <c r="C1797" s="1">
        <v>2044</v>
      </c>
      <c r="D1797" s="2">
        <v>65.447612765000002</v>
      </c>
      <c r="E1797" s="2">
        <v>33.437064169999999</v>
      </c>
    </row>
    <row r="1798" spans="3:5" x14ac:dyDescent="0.25">
      <c r="C1798" s="1">
        <v>2045</v>
      </c>
      <c r="D1798" s="2">
        <v>65.632894515000004</v>
      </c>
      <c r="E1798" s="2">
        <v>33.146963595000003</v>
      </c>
    </row>
    <row r="1799" spans="3:5" x14ac:dyDescent="0.25">
      <c r="C1799" s="1">
        <v>2046</v>
      </c>
      <c r="D1799" s="2">
        <v>65.843374255000001</v>
      </c>
      <c r="E1799" s="2">
        <v>33.114922045</v>
      </c>
    </row>
    <row r="1800" spans="3:5" x14ac:dyDescent="0.25">
      <c r="C1800" s="1">
        <v>2047</v>
      </c>
      <c r="D1800" s="2">
        <v>66.029684064999998</v>
      </c>
      <c r="E1800" s="2">
        <v>32.948990344999999</v>
      </c>
    </row>
    <row r="1801" spans="3:5" x14ac:dyDescent="0.25">
      <c r="C1801" s="1">
        <v>2048</v>
      </c>
      <c r="D1801" s="2">
        <v>66.074754714999997</v>
      </c>
      <c r="E1801" s="2">
        <v>32.951993465000001</v>
      </c>
    </row>
    <row r="1802" spans="3:5" x14ac:dyDescent="0.25">
      <c r="C1802" s="1">
        <v>2049</v>
      </c>
      <c r="D1802" s="2">
        <v>66.292692185000007</v>
      </c>
      <c r="E1802" s="2">
        <v>32.708470820000002</v>
      </c>
    </row>
    <row r="1803" spans="3:5" x14ac:dyDescent="0.25">
      <c r="C1803" s="1">
        <v>2050</v>
      </c>
      <c r="D1803" s="2">
        <v>66.443168639999996</v>
      </c>
      <c r="E1803" s="2">
        <v>32.479680540000004</v>
      </c>
    </row>
    <row r="1804" spans="3:5" x14ac:dyDescent="0.25">
      <c r="C1804" s="1">
        <v>2051</v>
      </c>
      <c r="D1804" s="2">
        <v>66.574417109999999</v>
      </c>
      <c r="E1804" s="2">
        <v>32.336500165000004</v>
      </c>
    </row>
    <row r="1805" spans="3:5" x14ac:dyDescent="0.25">
      <c r="C1805" s="1">
        <v>2052</v>
      </c>
      <c r="D1805" s="2">
        <v>66.762804029999998</v>
      </c>
      <c r="E1805" s="2">
        <v>32.169192315000004</v>
      </c>
    </row>
    <row r="1806" spans="3:5" x14ac:dyDescent="0.25">
      <c r="C1806" s="1">
        <v>2053</v>
      </c>
      <c r="D1806" s="2">
        <v>66.807338715</v>
      </c>
      <c r="E1806" s="2">
        <v>32.005850789999997</v>
      </c>
    </row>
    <row r="1807" spans="3:5" x14ac:dyDescent="0.25">
      <c r="C1807" s="1">
        <v>2054</v>
      </c>
      <c r="D1807" s="2">
        <v>67.226364134999997</v>
      </c>
      <c r="E1807" s="2">
        <v>31.889401435</v>
      </c>
    </row>
    <row r="1808" spans="3:5" x14ac:dyDescent="0.25">
      <c r="C1808" s="1">
        <v>2055</v>
      </c>
      <c r="D1808" s="2">
        <v>67.350355144999995</v>
      </c>
      <c r="E1808" s="2">
        <v>31.716883660000001</v>
      </c>
    </row>
    <row r="1809" spans="3:5" x14ac:dyDescent="0.25">
      <c r="C1809" s="1">
        <v>2056</v>
      </c>
      <c r="D1809" s="2">
        <v>67.392904285</v>
      </c>
      <c r="E1809" s="2">
        <v>31.297436234999999</v>
      </c>
    </row>
    <row r="1810" spans="3:5" x14ac:dyDescent="0.25">
      <c r="C1810" s="1">
        <v>2057</v>
      </c>
      <c r="D1810" s="2">
        <v>67.360111240000009</v>
      </c>
      <c r="E1810" s="2">
        <v>31.17760801</v>
      </c>
    </row>
    <row r="1811" spans="3:5" x14ac:dyDescent="0.25">
      <c r="C1811" s="1">
        <v>2058</v>
      </c>
      <c r="D1811" s="2">
        <v>67.826522830000002</v>
      </c>
      <c r="E1811" s="2">
        <v>31.115010259999998</v>
      </c>
    </row>
    <row r="1812" spans="3:5" x14ac:dyDescent="0.25">
      <c r="C1812" s="1">
        <v>2059</v>
      </c>
      <c r="D1812" s="2">
        <v>67.983932495000005</v>
      </c>
      <c r="E1812" s="2">
        <v>30.943622115</v>
      </c>
    </row>
    <row r="1813" spans="3:5" x14ac:dyDescent="0.25">
      <c r="C1813" s="1">
        <v>2060</v>
      </c>
      <c r="D1813" s="2">
        <v>68.050333025</v>
      </c>
      <c r="E1813" s="2">
        <v>30.960333824999999</v>
      </c>
    </row>
    <row r="1814" spans="3:5" x14ac:dyDescent="0.25">
      <c r="C1814" s="1">
        <v>2061</v>
      </c>
      <c r="D1814" s="2">
        <v>68.329673764999995</v>
      </c>
      <c r="E1814" s="2">
        <v>30.72230673</v>
      </c>
    </row>
    <row r="1815" spans="3:5" x14ac:dyDescent="0.25">
      <c r="C1815" s="1">
        <v>2062</v>
      </c>
      <c r="D1815" s="2">
        <v>68.223657610000004</v>
      </c>
      <c r="E1815" s="2">
        <v>30.44224453</v>
      </c>
    </row>
    <row r="1816" spans="3:5" x14ac:dyDescent="0.25">
      <c r="C1816" s="1">
        <v>2063</v>
      </c>
      <c r="D1816" s="2">
        <v>68.530694965000009</v>
      </c>
      <c r="E1816" s="2">
        <v>30.180896760000003</v>
      </c>
    </row>
    <row r="1817" spans="3:5" x14ac:dyDescent="0.25">
      <c r="C1817" s="1">
        <v>2064</v>
      </c>
      <c r="D1817" s="2">
        <v>68.656372070000003</v>
      </c>
      <c r="E1817" s="2">
        <v>30.114452360000001</v>
      </c>
    </row>
    <row r="1818" spans="3:5" x14ac:dyDescent="0.25">
      <c r="C1818" s="1">
        <v>2065</v>
      </c>
      <c r="D1818" s="2">
        <v>68.848157885000006</v>
      </c>
      <c r="E1818" s="2">
        <v>29.962687015</v>
      </c>
    </row>
    <row r="1819" spans="3:5" x14ac:dyDescent="0.25">
      <c r="C1819" s="1">
        <v>2066</v>
      </c>
      <c r="D1819" s="2">
        <v>69.176883700000005</v>
      </c>
      <c r="E1819" s="2">
        <v>29.795225620000004</v>
      </c>
    </row>
    <row r="1820" spans="3:5" x14ac:dyDescent="0.25">
      <c r="C1820" s="1">
        <v>2067</v>
      </c>
      <c r="D1820" s="2">
        <v>69.136375430000001</v>
      </c>
      <c r="E1820" s="2">
        <v>29.705687045000001</v>
      </c>
    </row>
    <row r="1821" spans="3:5" x14ac:dyDescent="0.25">
      <c r="C1821" s="1">
        <v>2068</v>
      </c>
      <c r="D1821" s="2">
        <v>69.623626704999992</v>
      </c>
      <c r="E1821" s="2">
        <v>29.77057791</v>
      </c>
    </row>
    <row r="1822" spans="3:5" x14ac:dyDescent="0.25">
      <c r="C1822" s="1">
        <v>2069</v>
      </c>
      <c r="D1822" s="2">
        <v>69.278215410000001</v>
      </c>
      <c r="E1822" s="2">
        <v>29.270847319999998</v>
      </c>
    </row>
    <row r="1823" spans="3:5" x14ac:dyDescent="0.25">
      <c r="C1823" s="1">
        <v>2070</v>
      </c>
      <c r="D1823" s="2">
        <v>69.719219210000006</v>
      </c>
      <c r="E1823" s="2">
        <v>29.083334925000003</v>
      </c>
    </row>
    <row r="1824" spans="3:5" x14ac:dyDescent="0.25">
      <c r="C1824" s="1">
        <v>2071</v>
      </c>
      <c r="D1824" s="2">
        <v>69.934112549999995</v>
      </c>
      <c r="E1824" s="2">
        <v>28.914718630000003</v>
      </c>
    </row>
    <row r="1825" spans="3:5" x14ac:dyDescent="0.25">
      <c r="C1825" s="1">
        <v>2072</v>
      </c>
      <c r="D1825" s="2">
        <v>70.103607179999997</v>
      </c>
      <c r="E1825" s="2">
        <v>28.814031125</v>
      </c>
    </row>
    <row r="1826" spans="3:5" x14ac:dyDescent="0.25">
      <c r="C1826" s="1">
        <v>2073</v>
      </c>
      <c r="D1826" s="2">
        <v>70.249666214999991</v>
      </c>
      <c r="E1826" s="2">
        <v>28.741137505000001</v>
      </c>
    </row>
    <row r="1827" spans="3:5" x14ac:dyDescent="0.25">
      <c r="C1827" s="1">
        <v>2074</v>
      </c>
      <c r="D1827" s="2">
        <v>70.258878710000005</v>
      </c>
      <c r="E1827" s="2">
        <v>28.296433450000002</v>
      </c>
    </row>
    <row r="1828" spans="3:5" x14ac:dyDescent="0.25">
      <c r="C1828" s="1">
        <v>2075</v>
      </c>
      <c r="D1828" s="2">
        <v>70.429924010000008</v>
      </c>
      <c r="E1828" s="2">
        <v>28.187303544999999</v>
      </c>
    </row>
    <row r="1829" spans="3:5" x14ac:dyDescent="0.25">
      <c r="C1829" s="1">
        <v>2076</v>
      </c>
      <c r="D1829" s="2">
        <v>70.823886874999999</v>
      </c>
      <c r="E1829" s="2">
        <v>28.18828869</v>
      </c>
    </row>
    <row r="1830" spans="3:5" x14ac:dyDescent="0.25">
      <c r="C1830" s="1">
        <v>2077</v>
      </c>
      <c r="D1830" s="2">
        <v>70.724874494999995</v>
      </c>
      <c r="E1830" s="2">
        <v>27.92728949</v>
      </c>
    </row>
    <row r="1831" spans="3:5" x14ac:dyDescent="0.25">
      <c r="C1831" s="1">
        <v>2078</v>
      </c>
      <c r="D1831" s="2">
        <v>70.806322094999999</v>
      </c>
      <c r="E1831" s="2">
        <v>27.837961199999999</v>
      </c>
    </row>
    <row r="1832" spans="3:5" x14ac:dyDescent="0.25">
      <c r="C1832" s="1">
        <v>2079</v>
      </c>
      <c r="D1832" s="2">
        <v>70.897163390000003</v>
      </c>
      <c r="E1832" s="2">
        <v>27.645305635</v>
      </c>
    </row>
    <row r="1833" spans="3:5" x14ac:dyDescent="0.25">
      <c r="C1833" s="1">
        <v>2080</v>
      </c>
      <c r="D1833" s="2">
        <v>71.089206695000001</v>
      </c>
      <c r="E1833" s="2">
        <v>27.732578275000002</v>
      </c>
    </row>
    <row r="1834" spans="3:5" x14ac:dyDescent="0.25">
      <c r="C1834" s="1">
        <v>2081</v>
      </c>
      <c r="D1834" s="2">
        <v>71.492055895000007</v>
      </c>
      <c r="E1834" s="2">
        <v>27.423469064999999</v>
      </c>
    </row>
    <row r="1835" spans="3:5" x14ac:dyDescent="0.25">
      <c r="C1835" s="1">
        <v>2082</v>
      </c>
      <c r="D1835" s="2">
        <v>71.439706799999996</v>
      </c>
      <c r="E1835" s="2">
        <v>27.04206228</v>
      </c>
    </row>
    <row r="1836" spans="3:5" x14ac:dyDescent="0.25">
      <c r="C1836" s="1">
        <v>2083</v>
      </c>
      <c r="D1836" s="2">
        <v>71.662242890000002</v>
      </c>
      <c r="E1836" s="2">
        <v>26.940579415000002</v>
      </c>
    </row>
    <row r="1837" spans="3:5" x14ac:dyDescent="0.25">
      <c r="C1837" s="1">
        <v>2084</v>
      </c>
      <c r="D1837" s="2">
        <v>71.871711730000001</v>
      </c>
      <c r="E1837" s="2">
        <v>26.934934135000002</v>
      </c>
    </row>
    <row r="1838" spans="3:5" x14ac:dyDescent="0.25">
      <c r="C1838" s="1">
        <v>2085</v>
      </c>
      <c r="D1838" s="2">
        <v>71.903352740000003</v>
      </c>
      <c r="E1838" s="2">
        <v>26.766815184999999</v>
      </c>
    </row>
    <row r="1839" spans="3:5" x14ac:dyDescent="0.25">
      <c r="C1839" s="1">
        <v>2086</v>
      </c>
      <c r="D1839" s="2">
        <v>72.080595015</v>
      </c>
      <c r="E1839" s="2">
        <v>26.752785209999999</v>
      </c>
    </row>
    <row r="1840" spans="3:5" x14ac:dyDescent="0.25">
      <c r="C1840" s="1">
        <v>2087</v>
      </c>
      <c r="D1840" s="2">
        <v>72.26993942</v>
      </c>
      <c r="E1840" s="2">
        <v>26.424564364999998</v>
      </c>
    </row>
    <row r="1841" spans="3:5" x14ac:dyDescent="0.25">
      <c r="C1841" s="1">
        <v>2088</v>
      </c>
      <c r="D1841" s="2">
        <v>72.654766080000002</v>
      </c>
      <c r="E1841" s="2">
        <v>26.424075125000002</v>
      </c>
    </row>
    <row r="1842" spans="3:5" x14ac:dyDescent="0.25">
      <c r="C1842" s="1">
        <v>2089</v>
      </c>
      <c r="D1842" s="2">
        <v>72.418804170000001</v>
      </c>
      <c r="E1842" s="2">
        <v>25.956525325000001</v>
      </c>
    </row>
    <row r="1843" spans="3:5" x14ac:dyDescent="0.25">
      <c r="C1843" s="1">
        <v>2090</v>
      </c>
      <c r="D1843" s="2">
        <v>72.692686080000001</v>
      </c>
      <c r="E1843" s="2">
        <v>25.846912385000003</v>
      </c>
    </row>
    <row r="1844" spans="3:5" x14ac:dyDescent="0.25">
      <c r="C1844" s="1">
        <v>2091</v>
      </c>
      <c r="D1844" s="2">
        <v>72.759384154999992</v>
      </c>
      <c r="E1844" s="2">
        <v>26.104751589999999</v>
      </c>
    </row>
    <row r="1845" spans="3:5" x14ac:dyDescent="0.25">
      <c r="C1845" s="1">
        <v>2092</v>
      </c>
      <c r="D1845" s="2">
        <v>72.902057650000003</v>
      </c>
      <c r="E1845" s="2">
        <v>25.688405514999999</v>
      </c>
    </row>
    <row r="1846" spans="3:5" x14ac:dyDescent="0.25">
      <c r="C1846" s="1">
        <v>2093</v>
      </c>
      <c r="D1846" s="2">
        <v>73.239990234999993</v>
      </c>
      <c r="E1846" s="2">
        <v>25.647606849999999</v>
      </c>
    </row>
    <row r="1847" spans="3:5" x14ac:dyDescent="0.25">
      <c r="C1847" s="1">
        <v>2094</v>
      </c>
      <c r="D1847" s="2">
        <v>73.220689775000011</v>
      </c>
      <c r="E1847" s="2">
        <v>25.622735980000002</v>
      </c>
    </row>
    <row r="1848" spans="3:5" x14ac:dyDescent="0.25">
      <c r="C1848" s="1">
        <v>2095</v>
      </c>
      <c r="D1848" s="2">
        <v>73.227275849999998</v>
      </c>
      <c r="E1848" s="2">
        <v>25.359059334999998</v>
      </c>
    </row>
    <row r="1849" spans="3:5" x14ac:dyDescent="0.25">
      <c r="C1849" s="1">
        <v>2096</v>
      </c>
      <c r="D1849" s="2">
        <v>73.278577804999998</v>
      </c>
      <c r="E1849" s="2">
        <v>25.096797944999999</v>
      </c>
    </row>
    <row r="1850" spans="3:5" x14ac:dyDescent="0.25">
      <c r="C1850" s="1">
        <v>2097</v>
      </c>
      <c r="D1850" s="2">
        <v>73.708286285</v>
      </c>
      <c r="E1850" s="2">
        <v>24.828344344999998</v>
      </c>
    </row>
    <row r="1851" spans="3:5" x14ac:dyDescent="0.25">
      <c r="C1851" s="1">
        <v>2098</v>
      </c>
      <c r="D1851" s="2">
        <v>73.799154285</v>
      </c>
      <c r="E1851" s="2">
        <v>25.154372215000002</v>
      </c>
    </row>
    <row r="1852" spans="3:5" x14ac:dyDescent="0.25">
      <c r="C1852" s="1">
        <v>2099</v>
      </c>
      <c r="D1852" s="2">
        <v>74.057497025000004</v>
      </c>
      <c r="E1852" s="2">
        <v>24.893718239999998</v>
      </c>
    </row>
    <row r="1853" spans="3:5" x14ac:dyDescent="0.25">
      <c r="C1853" s="1">
        <v>2100</v>
      </c>
      <c r="D1853" s="2">
        <v>73.829446794999996</v>
      </c>
      <c r="E1853" s="2">
        <v>24.657366749999998</v>
      </c>
    </row>
    <row r="1854" spans="3:5" x14ac:dyDescent="0.25">
      <c r="C1854" s="1">
        <v>2101</v>
      </c>
      <c r="D1854" s="2">
        <v>73.843744274999992</v>
      </c>
      <c r="E1854" s="2">
        <v>24.22633171</v>
      </c>
    </row>
    <row r="1855" spans="3:5" x14ac:dyDescent="0.25">
      <c r="C1855" s="1">
        <v>2102</v>
      </c>
      <c r="D1855" s="2">
        <v>74.352497099999994</v>
      </c>
      <c r="E1855" s="2">
        <v>24.454115870000003</v>
      </c>
    </row>
    <row r="1856" spans="3:5" x14ac:dyDescent="0.25">
      <c r="C1856" s="1">
        <v>2103</v>
      </c>
      <c r="D1856" s="2">
        <v>74.447231290000005</v>
      </c>
      <c r="E1856" s="2">
        <v>24.244053839999999</v>
      </c>
    </row>
    <row r="1857" spans="3:5" x14ac:dyDescent="0.25">
      <c r="C1857" s="1">
        <v>2104</v>
      </c>
      <c r="D1857" s="2">
        <v>74.371007919999997</v>
      </c>
      <c r="E1857" s="2">
        <v>24.15525246</v>
      </c>
    </row>
    <row r="1858" spans="3:5" x14ac:dyDescent="0.25">
      <c r="C1858" s="1">
        <v>2105</v>
      </c>
      <c r="D1858" s="2">
        <v>74.370277404999996</v>
      </c>
      <c r="E1858" s="2">
        <v>23.72610903</v>
      </c>
    </row>
    <row r="1859" spans="3:5" x14ac:dyDescent="0.25">
      <c r="C1859" s="1">
        <v>2106</v>
      </c>
      <c r="D1859" s="2">
        <v>74.513608930000004</v>
      </c>
      <c r="E1859" s="2">
        <v>23.710160729999998</v>
      </c>
    </row>
    <row r="1860" spans="3:5" x14ac:dyDescent="0.25">
      <c r="C1860" s="1">
        <v>2107</v>
      </c>
      <c r="D1860" s="2">
        <v>74.709829330000005</v>
      </c>
      <c r="E1860" s="2">
        <v>23.698674674999999</v>
      </c>
    </row>
    <row r="1861" spans="3:5" x14ac:dyDescent="0.25">
      <c r="C1861" s="1">
        <v>2108</v>
      </c>
      <c r="D1861" s="2">
        <v>74.932556149999996</v>
      </c>
      <c r="E1861" s="2">
        <v>23.454541684999999</v>
      </c>
    </row>
    <row r="1862" spans="3:5" x14ac:dyDescent="0.25">
      <c r="C1862" s="1">
        <v>2109</v>
      </c>
      <c r="D1862" s="2">
        <v>75.097074504999995</v>
      </c>
      <c r="E1862" s="2">
        <v>23.448550700000002</v>
      </c>
    </row>
    <row r="1863" spans="3:5" x14ac:dyDescent="0.25">
      <c r="C1863" s="1">
        <v>2110</v>
      </c>
      <c r="D1863" s="2">
        <v>74.954244614999993</v>
      </c>
      <c r="E1863" s="2">
        <v>23.711211204999998</v>
      </c>
    </row>
    <row r="1864" spans="3:5" x14ac:dyDescent="0.25">
      <c r="C1864" s="1">
        <v>2111</v>
      </c>
      <c r="D1864" s="2">
        <v>75.105749129999992</v>
      </c>
      <c r="E1864" s="2">
        <v>23.48895168</v>
      </c>
    </row>
    <row r="1865" spans="3:5" x14ac:dyDescent="0.25">
      <c r="C1865" s="1">
        <v>2112</v>
      </c>
      <c r="D1865" s="2">
        <v>74.975431439999994</v>
      </c>
      <c r="E1865" s="2">
        <v>23.221723079999997</v>
      </c>
    </row>
    <row r="1866" spans="3:5" x14ac:dyDescent="0.25">
      <c r="C1866" s="1">
        <v>2113</v>
      </c>
      <c r="D1866" s="2">
        <v>75.549350739999994</v>
      </c>
      <c r="E1866" s="2">
        <v>23.480616089999998</v>
      </c>
    </row>
    <row r="1867" spans="3:5" x14ac:dyDescent="0.25">
      <c r="C1867" s="1">
        <v>2114</v>
      </c>
      <c r="D1867" s="2">
        <v>75.406921390000008</v>
      </c>
      <c r="E1867" s="2">
        <v>23.012749194999998</v>
      </c>
    </row>
    <row r="1868" spans="3:5" x14ac:dyDescent="0.25">
      <c r="C1868" s="1">
        <v>2115</v>
      </c>
      <c r="D1868" s="2">
        <v>75.452474589999994</v>
      </c>
      <c r="E1868" s="2">
        <v>23.008219240000003</v>
      </c>
    </row>
    <row r="1869" spans="3:5" x14ac:dyDescent="0.25">
      <c r="C1869" s="1">
        <v>2116</v>
      </c>
      <c r="D1869" s="2">
        <v>75.657661439999998</v>
      </c>
      <c r="E1869" s="2">
        <v>22.825247765</v>
      </c>
    </row>
    <row r="1870" spans="3:5" x14ac:dyDescent="0.25">
      <c r="C1870" s="1">
        <v>2117</v>
      </c>
      <c r="D1870" s="2">
        <v>75.825134274999996</v>
      </c>
      <c r="E1870" s="2">
        <v>22.805216309999999</v>
      </c>
    </row>
    <row r="1871" spans="3:5" x14ac:dyDescent="0.25">
      <c r="C1871" s="1">
        <v>2118</v>
      </c>
      <c r="D1871" s="2">
        <v>75.635097505000005</v>
      </c>
      <c r="E1871" s="2">
        <v>22.74837303</v>
      </c>
    </row>
    <row r="1872" spans="3:5" x14ac:dyDescent="0.25">
      <c r="C1872" s="1">
        <v>2119</v>
      </c>
      <c r="D1872" s="2">
        <v>75.546316149999996</v>
      </c>
      <c r="E1872" s="2">
        <v>22.320641514999998</v>
      </c>
    </row>
    <row r="1873" spans="3:5" x14ac:dyDescent="0.25">
      <c r="C1873" s="1">
        <v>2120</v>
      </c>
      <c r="D1873" s="2">
        <v>75.671770094999999</v>
      </c>
      <c r="E1873" s="2">
        <v>22.38193369</v>
      </c>
    </row>
    <row r="1874" spans="3:5" x14ac:dyDescent="0.25">
      <c r="C1874" s="1">
        <v>2121</v>
      </c>
      <c r="D1874" s="2">
        <v>75.801347730000003</v>
      </c>
      <c r="E1874" s="2">
        <v>22.73975897</v>
      </c>
    </row>
    <row r="1875" spans="3:5" x14ac:dyDescent="0.25">
      <c r="C1875" s="1">
        <v>2122</v>
      </c>
      <c r="D1875" s="2">
        <v>75.858795165000004</v>
      </c>
      <c r="E1875" s="2">
        <v>22.1366148</v>
      </c>
    </row>
    <row r="1876" spans="3:5" x14ac:dyDescent="0.25">
      <c r="C1876" s="1">
        <v>2123</v>
      </c>
      <c r="D1876" s="2">
        <v>76.084629054999994</v>
      </c>
      <c r="E1876" s="2">
        <v>22.417127130000001</v>
      </c>
    </row>
    <row r="1877" spans="3:5" x14ac:dyDescent="0.25">
      <c r="C1877" s="1">
        <v>2124</v>
      </c>
      <c r="D1877" s="2">
        <v>75.902210234999998</v>
      </c>
      <c r="E1877" s="2">
        <v>22.257062435000002</v>
      </c>
    </row>
    <row r="1878" spans="3:5" x14ac:dyDescent="0.25">
      <c r="C1878" s="1">
        <v>2125</v>
      </c>
      <c r="D1878" s="2">
        <v>75.981529234999996</v>
      </c>
      <c r="E1878" s="2">
        <v>21.775247100000001</v>
      </c>
    </row>
    <row r="1879" spans="3:5" x14ac:dyDescent="0.25">
      <c r="C1879" s="1">
        <v>2126</v>
      </c>
      <c r="D1879" s="2">
        <v>76.185764309999996</v>
      </c>
      <c r="E1879" s="2">
        <v>21.980706215000001</v>
      </c>
    </row>
    <row r="1880" spans="3:5" x14ac:dyDescent="0.25">
      <c r="C1880" s="1">
        <v>2127</v>
      </c>
      <c r="D1880" s="2">
        <v>76.363044739999992</v>
      </c>
      <c r="E1880" s="2">
        <v>21.974398134999998</v>
      </c>
    </row>
    <row r="1881" spans="3:5" x14ac:dyDescent="0.25">
      <c r="C1881" s="1">
        <v>2128</v>
      </c>
      <c r="D1881" s="2">
        <v>76.448673249999999</v>
      </c>
      <c r="E1881" s="2">
        <v>21.755794524999999</v>
      </c>
    </row>
    <row r="1882" spans="3:5" x14ac:dyDescent="0.25">
      <c r="C1882" s="1">
        <v>2129</v>
      </c>
      <c r="D1882" s="2">
        <v>76.264236449999999</v>
      </c>
      <c r="E1882" s="2">
        <v>21.589687349999998</v>
      </c>
    </row>
    <row r="1883" spans="3:5" x14ac:dyDescent="0.25">
      <c r="C1883" s="1">
        <v>2130</v>
      </c>
      <c r="D1883" s="2">
        <v>76.373657229999992</v>
      </c>
      <c r="E1883" s="2">
        <v>22.045984745000002</v>
      </c>
    </row>
    <row r="1884" spans="3:5" x14ac:dyDescent="0.25">
      <c r="C1884" s="1">
        <v>2131</v>
      </c>
      <c r="D1884" s="2">
        <v>76.354240414999992</v>
      </c>
      <c r="E1884" s="2">
        <v>21.868167880000001</v>
      </c>
    </row>
    <row r="1885" spans="3:5" x14ac:dyDescent="0.25">
      <c r="C1885" s="1">
        <v>2132</v>
      </c>
      <c r="D1885" s="2">
        <v>76.400352480000009</v>
      </c>
      <c r="E1885" s="2">
        <v>21.66001606</v>
      </c>
    </row>
    <row r="1886" spans="3:5" x14ac:dyDescent="0.25">
      <c r="C1886" s="1">
        <v>2133</v>
      </c>
      <c r="D1886" s="2">
        <v>76.439197540000009</v>
      </c>
      <c r="E1886" s="2">
        <v>21.800389289999998</v>
      </c>
    </row>
    <row r="1887" spans="3:5" x14ac:dyDescent="0.25">
      <c r="C1887" s="1">
        <v>2134</v>
      </c>
      <c r="D1887" s="2">
        <v>76.44085312</v>
      </c>
      <c r="E1887" s="2">
        <v>21.533684255000001</v>
      </c>
    </row>
    <row r="1888" spans="3:5" x14ac:dyDescent="0.25">
      <c r="C1888" s="1">
        <v>2135</v>
      </c>
      <c r="D1888" s="2">
        <v>76.541297909999997</v>
      </c>
      <c r="E1888" s="2">
        <v>21.364385604999999</v>
      </c>
    </row>
    <row r="1889" spans="3:5" x14ac:dyDescent="0.25">
      <c r="C1889" s="1">
        <v>2136</v>
      </c>
      <c r="D1889" s="2">
        <v>76.698783875000004</v>
      </c>
      <c r="E1889" s="2">
        <v>21.388597964999999</v>
      </c>
    </row>
    <row r="1890" spans="3:5" x14ac:dyDescent="0.25">
      <c r="C1890" s="1">
        <v>2137</v>
      </c>
      <c r="D1890" s="2">
        <v>76.570114134999997</v>
      </c>
      <c r="E1890" s="2">
        <v>21.00568676</v>
      </c>
    </row>
    <row r="1891" spans="3:5" x14ac:dyDescent="0.25">
      <c r="C1891" s="1">
        <v>2138</v>
      </c>
      <c r="D1891" s="2">
        <v>76.506233215000009</v>
      </c>
      <c r="E1891" s="2">
        <v>21.008594989999999</v>
      </c>
    </row>
    <row r="1892" spans="3:5" x14ac:dyDescent="0.25">
      <c r="C1892" s="1">
        <v>2139</v>
      </c>
      <c r="D1892" s="2">
        <v>76.427993775000004</v>
      </c>
      <c r="E1892" s="2">
        <v>21.270524025</v>
      </c>
    </row>
    <row r="1893" spans="3:5" x14ac:dyDescent="0.25">
      <c r="C1893" s="1">
        <v>2140</v>
      </c>
      <c r="D1893" s="2">
        <v>76.665081025000006</v>
      </c>
      <c r="E1893" s="2">
        <v>21.068485734999999</v>
      </c>
    </row>
    <row r="1894" spans="3:5" x14ac:dyDescent="0.25">
      <c r="C1894" s="1">
        <v>2141</v>
      </c>
      <c r="D1894" s="2">
        <v>76.524715425000011</v>
      </c>
      <c r="E1894" s="2">
        <v>21.129718305000001</v>
      </c>
    </row>
    <row r="1895" spans="3:5" x14ac:dyDescent="0.25">
      <c r="C1895" s="1">
        <v>2142</v>
      </c>
      <c r="D1895" s="2">
        <v>76.403129579999998</v>
      </c>
      <c r="E1895" s="2">
        <v>20.964762685</v>
      </c>
    </row>
    <row r="1896" spans="3:5" x14ac:dyDescent="0.25">
      <c r="C1896" s="1">
        <v>2143</v>
      </c>
      <c r="D1896" s="2">
        <v>76.765865324999993</v>
      </c>
      <c r="E1896" s="2">
        <v>20.979058745</v>
      </c>
    </row>
    <row r="1897" spans="3:5" x14ac:dyDescent="0.25">
      <c r="C1897" s="1">
        <v>2144</v>
      </c>
      <c r="D1897" s="2">
        <v>76.217884060000003</v>
      </c>
      <c r="E1897" s="2">
        <v>20.840157984999998</v>
      </c>
    </row>
    <row r="1898" spans="3:5" x14ac:dyDescent="0.25">
      <c r="C1898" s="1">
        <v>2145</v>
      </c>
      <c r="D1898" s="2">
        <v>76.458827974999991</v>
      </c>
      <c r="E1898" s="2">
        <v>20.90203619</v>
      </c>
    </row>
    <row r="1899" spans="3:5" x14ac:dyDescent="0.25">
      <c r="C1899" s="1">
        <v>2146</v>
      </c>
      <c r="D1899" s="2">
        <v>76.842540740000004</v>
      </c>
      <c r="E1899" s="2">
        <v>20.884113790000001</v>
      </c>
    </row>
    <row r="1900" spans="3:5" x14ac:dyDescent="0.25">
      <c r="C1900" s="1">
        <v>2147</v>
      </c>
      <c r="D1900" s="2">
        <v>76.521465304999992</v>
      </c>
      <c r="E1900" s="2">
        <v>20.724220275</v>
      </c>
    </row>
    <row r="1901" spans="3:5" x14ac:dyDescent="0.25">
      <c r="C1901" s="1">
        <v>2148</v>
      </c>
      <c r="D1901" s="2">
        <v>76.457382200000012</v>
      </c>
      <c r="E1901" s="2">
        <v>20.75391054</v>
      </c>
    </row>
    <row r="1902" spans="3:5" x14ac:dyDescent="0.25">
      <c r="C1902" s="1">
        <v>2149</v>
      </c>
      <c r="D1902" s="2">
        <v>76.501358030000006</v>
      </c>
      <c r="E1902" s="2">
        <v>20.540470599999999</v>
      </c>
    </row>
    <row r="1903" spans="3:5" x14ac:dyDescent="0.25">
      <c r="C1903" s="1">
        <v>2150</v>
      </c>
      <c r="D1903" s="2">
        <v>76.382991790000005</v>
      </c>
      <c r="E1903" s="2">
        <v>20.610497474999999</v>
      </c>
    </row>
    <row r="1904" spans="3:5" x14ac:dyDescent="0.25">
      <c r="C1904" s="1">
        <v>2151</v>
      </c>
      <c r="D1904" s="2">
        <v>76.556236264999995</v>
      </c>
      <c r="E1904" s="2">
        <v>20.550647260000002</v>
      </c>
    </row>
    <row r="1905" spans="3:5" x14ac:dyDescent="0.25">
      <c r="C1905" s="1">
        <v>2152</v>
      </c>
      <c r="D1905" s="2">
        <v>76.271915435000011</v>
      </c>
      <c r="E1905" s="2">
        <v>20.445740224999998</v>
      </c>
    </row>
    <row r="1906" spans="3:5" x14ac:dyDescent="0.25">
      <c r="C1906" s="1">
        <v>2153</v>
      </c>
      <c r="D1906" s="2">
        <v>76.309539795000006</v>
      </c>
      <c r="E1906" s="2">
        <v>20.21367502</v>
      </c>
    </row>
    <row r="1907" spans="3:5" x14ac:dyDescent="0.25">
      <c r="C1907" s="1">
        <v>2154</v>
      </c>
      <c r="D1907" s="2">
        <v>76.039947510000005</v>
      </c>
      <c r="E1907" s="2">
        <v>20.373428345000001</v>
      </c>
    </row>
    <row r="1908" spans="3:5" x14ac:dyDescent="0.25">
      <c r="C1908" s="1">
        <v>2155</v>
      </c>
      <c r="D1908" s="2">
        <v>76.253555299999988</v>
      </c>
      <c r="E1908" s="2">
        <v>20.370850085000001</v>
      </c>
    </row>
    <row r="1909" spans="3:5" x14ac:dyDescent="0.25">
      <c r="C1909" s="1">
        <v>2156</v>
      </c>
      <c r="D1909" s="2">
        <v>76.101974490000003</v>
      </c>
      <c r="E1909" s="2">
        <v>20.417349340000001</v>
      </c>
    </row>
    <row r="1910" spans="3:5" x14ac:dyDescent="0.25">
      <c r="C1910" s="1">
        <v>2157</v>
      </c>
      <c r="D1910" s="2">
        <v>75.980754849999997</v>
      </c>
      <c r="E1910" s="2">
        <v>20.167043684999999</v>
      </c>
    </row>
    <row r="1911" spans="3:5" x14ac:dyDescent="0.25">
      <c r="C1911" s="1">
        <v>2158</v>
      </c>
      <c r="D1911" s="2">
        <v>75.984222410000001</v>
      </c>
      <c r="E1911" s="2">
        <v>20.143959525</v>
      </c>
    </row>
    <row r="1912" spans="3:5" x14ac:dyDescent="0.25">
      <c r="C1912" s="1">
        <v>2159</v>
      </c>
      <c r="D1912" s="2">
        <v>76.066635130000009</v>
      </c>
      <c r="E1912" s="2">
        <v>20.256711960000001</v>
      </c>
    </row>
    <row r="1913" spans="3:5" x14ac:dyDescent="0.25">
      <c r="C1913" s="1">
        <v>2160</v>
      </c>
      <c r="D1913" s="2">
        <v>76.116378784999995</v>
      </c>
      <c r="E1913" s="2">
        <v>20.120675564999999</v>
      </c>
    </row>
    <row r="1914" spans="3:5" x14ac:dyDescent="0.25">
      <c r="C1914" s="1">
        <v>2161</v>
      </c>
      <c r="D1914" s="2">
        <v>76.025737765000002</v>
      </c>
      <c r="E1914" s="2">
        <v>20.08471918</v>
      </c>
    </row>
    <row r="1915" spans="3:5" x14ac:dyDescent="0.25">
      <c r="C1915" s="1">
        <v>2162</v>
      </c>
      <c r="D1915" s="2">
        <v>76.005691530000007</v>
      </c>
      <c r="E1915" s="2">
        <v>20.229091645</v>
      </c>
    </row>
    <row r="1916" spans="3:5" x14ac:dyDescent="0.25">
      <c r="C1916" s="1">
        <v>2163</v>
      </c>
      <c r="D1916" s="2">
        <v>75.76591492</v>
      </c>
      <c r="E1916" s="2">
        <v>20.001955510000002</v>
      </c>
    </row>
    <row r="1917" spans="3:5" x14ac:dyDescent="0.25">
      <c r="C1917" s="1">
        <v>2164</v>
      </c>
      <c r="D1917" s="2">
        <v>75.72829437499999</v>
      </c>
      <c r="E1917" s="2">
        <v>19.808441160000001</v>
      </c>
    </row>
    <row r="1918" spans="3:5" x14ac:dyDescent="0.25">
      <c r="C1918" s="1">
        <v>2165</v>
      </c>
      <c r="D1918" s="2">
        <v>75.775310515000001</v>
      </c>
      <c r="E1918" s="2">
        <v>20.016192915000001</v>
      </c>
    </row>
    <row r="1919" spans="3:5" x14ac:dyDescent="0.25">
      <c r="C1919" s="1">
        <v>2166</v>
      </c>
      <c r="D1919" s="2">
        <v>75.755096435000013</v>
      </c>
      <c r="E1919" s="2">
        <v>20.06699991</v>
      </c>
    </row>
    <row r="1920" spans="3:5" x14ac:dyDescent="0.25">
      <c r="C1920" s="1">
        <v>2167</v>
      </c>
      <c r="D1920" s="2">
        <v>75.771263125000004</v>
      </c>
      <c r="E1920" s="2">
        <v>19.835210324999998</v>
      </c>
    </row>
    <row r="1921" spans="3:5" x14ac:dyDescent="0.25">
      <c r="C1921" s="1">
        <v>2168</v>
      </c>
      <c r="D1921" s="2">
        <v>75.643203735</v>
      </c>
      <c r="E1921" s="2">
        <v>20.024969575</v>
      </c>
    </row>
    <row r="1922" spans="3:5" x14ac:dyDescent="0.25">
      <c r="C1922" s="1">
        <v>2169</v>
      </c>
      <c r="D1922" s="2">
        <v>75.623870850000003</v>
      </c>
      <c r="E1922" s="2">
        <v>19.562459945000001</v>
      </c>
    </row>
    <row r="1923" spans="3:5" x14ac:dyDescent="0.25">
      <c r="C1923" s="1">
        <v>2170</v>
      </c>
      <c r="D1923" s="2">
        <v>75.61603546500001</v>
      </c>
      <c r="E1923" s="2">
        <v>20.121925355000002</v>
      </c>
    </row>
    <row r="1924" spans="3:5" x14ac:dyDescent="0.25">
      <c r="C1924" s="1">
        <v>2171</v>
      </c>
      <c r="D1924" s="2">
        <v>75.145236969999999</v>
      </c>
      <c r="E1924" s="2">
        <v>19.598341945000001</v>
      </c>
    </row>
    <row r="1925" spans="3:5" x14ac:dyDescent="0.25">
      <c r="C1925" s="1">
        <v>2172</v>
      </c>
      <c r="D1925" s="2">
        <v>75.436660764999999</v>
      </c>
      <c r="E1925" s="2">
        <v>19.862589835000001</v>
      </c>
    </row>
    <row r="1926" spans="3:5" x14ac:dyDescent="0.25">
      <c r="C1926" s="1">
        <v>2173</v>
      </c>
      <c r="D1926" s="2">
        <v>74.981624605000007</v>
      </c>
      <c r="E1926" s="2">
        <v>19.609640599999999</v>
      </c>
    </row>
    <row r="1927" spans="3:5" x14ac:dyDescent="0.25">
      <c r="C1927" s="1">
        <v>2174</v>
      </c>
      <c r="D1927" s="2">
        <v>75.213672634999995</v>
      </c>
      <c r="E1927" s="2">
        <v>19.843317509999999</v>
      </c>
    </row>
    <row r="1928" spans="3:5" x14ac:dyDescent="0.25">
      <c r="C1928" s="1">
        <v>2175</v>
      </c>
      <c r="D1928" s="2">
        <v>74.874870299999998</v>
      </c>
      <c r="E1928" s="2">
        <v>19.571988579999999</v>
      </c>
    </row>
    <row r="1929" spans="3:5" x14ac:dyDescent="0.25">
      <c r="C1929" s="1">
        <v>2176</v>
      </c>
      <c r="D1929" s="2">
        <v>75.189292910000006</v>
      </c>
      <c r="E1929" s="2">
        <v>19.841515064999999</v>
      </c>
    </row>
    <row r="1930" spans="3:5" x14ac:dyDescent="0.25">
      <c r="C1930" s="1">
        <v>2177</v>
      </c>
      <c r="D1930" s="2">
        <v>74.820446009999998</v>
      </c>
      <c r="E1930" s="2">
        <v>19.83068037</v>
      </c>
    </row>
    <row r="1931" spans="3:5" x14ac:dyDescent="0.25">
      <c r="C1931" s="1">
        <v>2178</v>
      </c>
      <c r="D1931" s="2">
        <v>74.818309784999997</v>
      </c>
      <c r="E1931" s="2">
        <v>19.756402964999999</v>
      </c>
    </row>
    <row r="1932" spans="3:5" x14ac:dyDescent="0.25">
      <c r="C1932" s="1">
        <v>2179</v>
      </c>
      <c r="D1932" s="2">
        <v>74.629226684999992</v>
      </c>
      <c r="E1932" s="2">
        <v>19.605643749999999</v>
      </c>
    </row>
    <row r="1933" spans="3:5" x14ac:dyDescent="0.25">
      <c r="C1933" s="1">
        <v>2180</v>
      </c>
      <c r="D1933" s="2">
        <v>74.506073000000001</v>
      </c>
      <c r="E1933" s="2">
        <v>19.32087898</v>
      </c>
    </row>
    <row r="1934" spans="3:5" x14ac:dyDescent="0.25">
      <c r="C1934" s="1">
        <v>2181</v>
      </c>
      <c r="D1934" s="2">
        <v>74.220184325000005</v>
      </c>
      <c r="E1934" s="2">
        <v>19.322113039999998</v>
      </c>
    </row>
    <row r="1935" spans="3:5" x14ac:dyDescent="0.25">
      <c r="C1935" s="1">
        <v>2182</v>
      </c>
      <c r="D1935" s="2">
        <v>74.202358244999999</v>
      </c>
      <c r="E1935" s="2">
        <v>19.219058990000001</v>
      </c>
    </row>
    <row r="1936" spans="3:5" x14ac:dyDescent="0.25">
      <c r="C1936" s="1">
        <v>2183</v>
      </c>
      <c r="D1936" s="2">
        <v>73.733646394999994</v>
      </c>
      <c r="E1936" s="2">
        <v>19.504127974999999</v>
      </c>
    </row>
    <row r="1937" spans="3:5" x14ac:dyDescent="0.25">
      <c r="C1937" s="1">
        <v>2184</v>
      </c>
      <c r="D1937" s="2">
        <v>73.558477400000001</v>
      </c>
      <c r="E1937" s="2">
        <v>19.236946105000001</v>
      </c>
    </row>
    <row r="1938" spans="3:5" x14ac:dyDescent="0.25">
      <c r="C1938" s="1">
        <v>2185</v>
      </c>
      <c r="D1938" s="2">
        <v>73.500476840000005</v>
      </c>
      <c r="E1938" s="2">
        <v>19.339451789999998</v>
      </c>
    </row>
    <row r="1939" spans="3:5" x14ac:dyDescent="0.25">
      <c r="C1939" s="1">
        <v>2186</v>
      </c>
      <c r="D1939" s="2">
        <v>73.209337235000007</v>
      </c>
      <c r="E1939" s="2">
        <v>19.145560740000001</v>
      </c>
    </row>
    <row r="1940" spans="3:5" x14ac:dyDescent="0.25">
      <c r="C1940" s="1">
        <v>2187</v>
      </c>
      <c r="D1940" s="2">
        <v>73.001100539999996</v>
      </c>
      <c r="E1940" s="2">
        <v>19.008691785</v>
      </c>
    </row>
    <row r="1941" spans="3:5" x14ac:dyDescent="0.25">
      <c r="C1941" s="1">
        <v>2188</v>
      </c>
      <c r="D1941" s="2">
        <v>72.584430695000009</v>
      </c>
      <c r="E1941" s="2">
        <v>18.39290476</v>
      </c>
    </row>
    <row r="1942" spans="3:5" x14ac:dyDescent="0.25">
      <c r="C1942" s="1">
        <v>2189</v>
      </c>
      <c r="D1942" s="2">
        <v>72.33715057500001</v>
      </c>
      <c r="E1942" s="2">
        <v>18.714220044999998</v>
      </c>
    </row>
    <row r="1943" spans="3:5" x14ac:dyDescent="0.25">
      <c r="C1943" s="1">
        <v>2190</v>
      </c>
      <c r="D1943" s="2">
        <v>71.673318859999995</v>
      </c>
      <c r="E1943" s="2">
        <v>18.1702008255</v>
      </c>
    </row>
    <row r="1944" spans="3:5" x14ac:dyDescent="0.25">
      <c r="C1944" s="1">
        <v>2191</v>
      </c>
      <c r="D1944" s="2">
        <v>71.192148204999995</v>
      </c>
      <c r="E1944" s="2">
        <v>18.121023653000002</v>
      </c>
    </row>
    <row r="1945" spans="3:5" x14ac:dyDescent="0.25">
      <c r="C1945" s="1">
        <v>2192</v>
      </c>
      <c r="D1945" s="2">
        <v>70.882755279999998</v>
      </c>
      <c r="E1945" s="2">
        <v>17.754617213</v>
      </c>
    </row>
    <row r="1946" spans="3:5" x14ac:dyDescent="0.25">
      <c r="C1946" s="1">
        <v>2193</v>
      </c>
      <c r="D1946" s="2">
        <v>70.146003725</v>
      </c>
      <c r="E1946" s="2">
        <v>17.649645806999999</v>
      </c>
    </row>
    <row r="1947" spans="3:5" x14ac:dyDescent="0.25">
      <c r="C1947" s="1">
        <v>2194</v>
      </c>
      <c r="D1947" s="2">
        <v>69.560249325000001</v>
      </c>
      <c r="E1947" s="2">
        <v>17.634100912000001</v>
      </c>
    </row>
    <row r="1948" spans="3:5" x14ac:dyDescent="0.25">
      <c r="C1948" s="1">
        <v>2195</v>
      </c>
      <c r="D1948" s="2">
        <v>68.814765934999997</v>
      </c>
      <c r="E1948" s="2">
        <v>17.064468385000001</v>
      </c>
    </row>
    <row r="1949" spans="3:5" x14ac:dyDescent="0.25">
      <c r="C1949" s="1">
        <v>2196</v>
      </c>
      <c r="D1949" s="2">
        <v>68.620092395</v>
      </c>
      <c r="E1949" s="2">
        <v>16.871325492499999</v>
      </c>
    </row>
    <row r="1950" spans="3:5" x14ac:dyDescent="0.25">
      <c r="C1950" s="1">
        <v>2197</v>
      </c>
      <c r="D1950" s="2">
        <v>67.713600159999999</v>
      </c>
      <c r="E1950" s="2">
        <v>16.828981875499998</v>
      </c>
    </row>
    <row r="1951" spans="3:5" x14ac:dyDescent="0.25">
      <c r="C1951" s="1">
        <v>2198</v>
      </c>
      <c r="D1951" s="2">
        <v>66.821836474999998</v>
      </c>
      <c r="E1951" s="2">
        <v>16.586663724000001</v>
      </c>
    </row>
    <row r="1952" spans="3:5" x14ac:dyDescent="0.25">
      <c r="C1952" s="1">
        <v>2199</v>
      </c>
      <c r="D1952" s="2">
        <v>66.237951280000004</v>
      </c>
      <c r="E1952" s="2">
        <v>16.491632461000002</v>
      </c>
    </row>
    <row r="1953" spans="3:5" x14ac:dyDescent="0.25">
      <c r="C1953" s="1">
        <v>2200</v>
      </c>
      <c r="D1953" s="2">
        <v>65.656127929999997</v>
      </c>
      <c r="E1953" s="2">
        <v>16.087532994500002</v>
      </c>
    </row>
    <row r="1954" spans="3:5" x14ac:dyDescent="0.25">
      <c r="C1954" s="1">
        <v>2201</v>
      </c>
      <c r="D1954" s="2">
        <v>64.784215930000002</v>
      </c>
      <c r="E1954" s="2">
        <v>15.568204400500001</v>
      </c>
    </row>
    <row r="1955" spans="3:5" x14ac:dyDescent="0.25">
      <c r="C1955" s="1">
        <v>2202</v>
      </c>
      <c r="D1955" s="2">
        <v>63.714904785000002</v>
      </c>
      <c r="E1955" s="2">
        <v>15.138799667000001</v>
      </c>
    </row>
    <row r="1956" spans="3:5" x14ac:dyDescent="0.25">
      <c r="C1956" s="1">
        <v>2203</v>
      </c>
      <c r="D1956" s="2">
        <v>63.542152404999996</v>
      </c>
      <c r="E1956" s="2">
        <v>15.406078339</v>
      </c>
    </row>
    <row r="1957" spans="3:5" x14ac:dyDescent="0.25">
      <c r="C1957" s="1">
        <v>2204</v>
      </c>
      <c r="D1957" s="2">
        <v>63.135644910000003</v>
      </c>
      <c r="E1957" s="2">
        <v>15.2749075885</v>
      </c>
    </row>
    <row r="1958" spans="3:5" x14ac:dyDescent="0.25">
      <c r="C1958" s="1">
        <v>2205</v>
      </c>
      <c r="D1958" s="2">
        <v>62.567529679999993</v>
      </c>
      <c r="E1958" s="2">
        <v>14.982493400999999</v>
      </c>
    </row>
    <row r="1959" spans="3:5" x14ac:dyDescent="0.25">
      <c r="C1959" s="1">
        <v>2206</v>
      </c>
      <c r="D1959" s="2">
        <v>62.143211364999999</v>
      </c>
      <c r="E1959" s="2">
        <v>15.040876387499999</v>
      </c>
    </row>
    <row r="1960" spans="3:5" x14ac:dyDescent="0.25">
      <c r="C1960" s="1">
        <v>2207</v>
      </c>
      <c r="D1960" s="2">
        <v>61.585599900000005</v>
      </c>
      <c r="E1960" s="2">
        <v>14.557386397999998</v>
      </c>
    </row>
    <row r="1961" spans="3:5" x14ac:dyDescent="0.25">
      <c r="C1961" s="1">
        <v>2208</v>
      </c>
      <c r="D1961" s="2">
        <v>61.919769290000005</v>
      </c>
      <c r="E1961" s="2">
        <v>14.8223676695</v>
      </c>
    </row>
    <row r="1962" spans="3:5" x14ac:dyDescent="0.25">
      <c r="C1962" s="1">
        <v>2209</v>
      </c>
      <c r="D1962" s="2">
        <v>61.201763154999995</v>
      </c>
      <c r="E1962" s="2">
        <v>14.3505220415</v>
      </c>
    </row>
    <row r="1963" spans="3:5" x14ac:dyDescent="0.25">
      <c r="C1963" s="1">
        <v>2210</v>
      </c>
      <c r="D1963" s="2">
        <v>61.362705230000003</v>
      </c>
      <c r="E1963" s="2">
        <v>14.880898953999999</v>
      </c>
    </row>
    <row r="1964" spans="3:5" x14ac:dyDescent="0.25">
      <c r="C1964" s="1">
        <v>2211</v>
      </c>
      <c r="D1964" s="2">
        <v>61.052845000000005</v>
      </c>
      <c r="E1964" s="2">
        <v>14.511225698500001</v>
      </c>
    </row>
    <row r="1965" spans="3:5" x14ac:dyDescent="0.25">
      <c r="C1965" s="1">
        <v>2212</v>
      </c>
      <c r="D1965" s="2">
        <v>61.038848879999996</v>
      </c>
      <c r="E1965" s="2">
        <v>14.787003517500001</v>
      </c>
    </row>
    <row r="1966" spans="3:5" x14ac:dyDescent="0.25">
      <c r="C1966" s="1">
        <v>2213</v>
      </c>
      <c r="D1966" s="2">
        <v>61.193927764999998</v>
      </c>
      <c r="E1966" s="2">
        <v>14.732067582500001</v>
      </c>
    </row>
    <row r="1967" spans="3:5" x14ac:dyDescent="0.25">
      <c r="C1967" s="1">
        <v>2214</v>
      </c>
      <c r="D1967" s="2">
        <v>61.089504239999997</v>
      </c>
      <c r="E1967" s="2">
        <v>15.035307883</v>
      </c>
    </row>
    <row r="1968" spans="3:5" x14ac:dyDescent="0.25">
      <c r="C1968" s="1">
        <v>2215</v>
      </c>
      <c r="D1968" s="2">
        <v>61.400871280000004</v>
      </c>
      <c r="E1968" s="2">
        <v>15.21549368</v>
      </c>
    </row>
    <row r="1969" spans="3:5" x14ac:dyDescent="0.25">
      <c r="C1969" s="1">
        <v>2216</v>
      </c>
      <c r="D1969" s="2">
        <v>61.688407894999997</v>
      </c>
      <c r="E1969" s="2">
        <v>14.907264230999999</v>
      </c>
    </row>
    <row r="1970" spans="3:5" x14ac:dyDescent="0.25">
      <c r="C1970" s="1">
        <v>2217</v>
      </c>
      <c r="D1970" s="2">
        <v>61.811819079999999</v>
      </c>
      <c r="E1970" s="2">
        <v>15.069564339999999</v>
      </c>
    </row>
    <row r="1971" spans="3:5" x14ac:dyDescent="0.25">
      <c r="C1971" s="1">
        <v>2218</v>
      </c>
      <c r="D1971" s="2">
        <v>61.871191025000002</v>
      </c>
      <c r="E1971" s="2">
        <v>15.172725675999999</v>
      </c>
    </row>
    <row r="1972" spans="3:5" x14ac:dyDescent="0.25">
      <c r="C1972" s="1">
        <v>2219</v>
      </c>
      <c r="D1972" s="2">
        <v>62.090303419999998</v>
      </c>
      <c r="E1972" s="2">
        <v>15.664351938499999</v>
      </c>
    </row>
    <row r="1973" spans="3:5" x14ac:dyDescent="0.25">
      <c r="C1973" s="1">
        <v>2220</v>
      </c>
      <c r="D1973" s="2">
        <v>62.10780716</v>
      </c>
      <c r="E1973" s="2">
        <v>15.463048934</v>
      </c>
    </row>
    <row r="1974" spans="3:5" x14ac:dyDescent="0.25">
      <c r="C1974" s="1">
        <v>2221</v>
      </c>
      <c r="D1974" s="2">
        <v>62.506137850000002</v>
      </c>
      <c r="E1974" s="2">
        <v>15.359183787999999</v>
      </c>
    </row>
    <row r="1975" spans="3:5" x14ac:dyDescent="0.25">
      <c r="C1975" s="1">
        <v>2222</v>
      </c>
      <c r="D1975" s="2">
        <v>62.488334655000003</v>
      </c>
      <c r="E1975" s="2">
        <v>15.409407138999999</v>
      </c>
    </row>
    <row r="1976" spans="3:5" x14ac:dyDescent="0.25">
      <c r="C1976" s="1">
        <v>2223</v>
      </c>
      <c r="D1976" s="2">
        <v>63.203092574999999</v>
      </c>
      <c r="E1976" s="2">
        <v>15.900040148</v>
      </c>
    </row>
    <row r="1977" spans="3:5" x14ac:dyDescent="0.25">
      <c r="C1977" s="1">
        <v>2224</v>
      </c>
      <c r="D1977" s="2">
        <v>62.985599514999997</v>
      </c>
      <c r="E1977" s="2">
        <v>15.670556547499999</v>
      </c>
    </row>
    <row r="1978" spans="3:5" x14ac:dyDescent="0.25">
      <c r="C1978" s="1">
        <v>2225</v>
      </c>
      <c r="D1978" s="2">
        <v>63.311218265000001</v>
      </c>
      <c r="E1978" s="2">
        <v>16.132655143000001</v>
      </c>
    </row>
    <row r="1979" spans="3:5" x14ac:dyDescent="0.25">
      <c r="C1979" s="1">
        <v>2226</v>
      </c>
      <c r="D1979" s="2">
        <v>63.355939864999996</v>
      </c>
      <c r="E1979" s="2">
        <v>16.193673611999998</v>
      </c>
    </row>
    <row r="1980" spans="3:5" x14ac:dyDescent="0.25">
      <c r="C1980" s="1">
        <v>2227</v>
      </c>
      <c r="D1980" s="2">
        <v>63.70526314</v>
      </c>
      <c r="E1980" s="2">
        <v>16.504715439999998</v>
      </c>
    </row>
    <row r="1981" spans="3:5" x14ac:dyDescent="0.25">
      <c r="C1981" s="1">
        <v>2228</v>
      </c>
      <c r="D1981" s="2">
        <v>63.822299959999995</v>
      </c>
      <c r="E1981" s="2">
        <v>16.453094008000001</v>
      </c>
    </row>
    <row r="1982" spans="3:5" x14ac:dyDescent="0.25">
      <c r="C1982" s="1">
        <v>2229</v>
      </c>
      <c r="D1982" s="2">
        <v>63.977066040000004</v>
      </c>
      <c r="E1982" s="2">
        <v>16.358517167999999</v>
      </c>
    </row>
    <row r="1983" spans="3:5" x14ac:dyDescent="0.25">
      <c r="C1983" s="1">
        <v>2230</v>
      </c>
      <c r="D1983" s="2">
        <v>64.346448899999999</v>
      </c>
      <c r="E1983" s="2">
        <v>16.65019989</v>
      </c>
    </row>
    <row r="1984" spans="3:5" x14ac:dyDescent="0.25">
      <c r="C1984" s="1">
        <v>2231</v>
      </c>
      <c r="D1984" s="2">
        <v>64.058475494999996</v>
      </c>
      <c r="E1984" s="2">
        <v>16.842605114999998</v>
      </c>
    </row>
    <row r="1985" spans="3:5" x14ac:dyDescent="0.25">
      <c r="C1985" s="1">
        <v>2232</v>
      </c>
      <c r="D1985" s="2">
        <v>64.216096880000009</v>
      </c>
      <c r="E1985" s="2">
        <v>17.005092619999999</v>
      </c>
    </row>
    <row r="1986" spans="3:5" x14ac:dyDescent="0.25">
      <c r="C1986" s="1">
        <v>2233</v>
      </c>
      <c r="D1986" s="2">
        <v>64.224952700000003</v>
      </c>
      <c r="E1986" s="2">
        <v>16.942943095</v>
      </c>
    </row>
    <row r="1987" spans="3:5" x14ac:dyDescent="0.25">
      <c r="C1987" s="1">
        <v>2234</v>
      </c>
      <c r="D1987" s="2">
        <v>64.023042674999999</v>
      </c>
      <c r="E1987" s="2">
        <v>16.762018205</v>
      </c>
    </row>
    <row r="1988" spans="3:5" x14ac:dyDescent="0.25">
      <c r="C1988" s="1">
        <v>2235</v>
      </c>
      <c r="D1988" s="2">
        <v>64.245956425000003</v>
      </c>
      <c r="E1988" s="2">
        <v>16.89388275</v>
      </c>
    </row>
    <row r="1989" spans="3:5" x14ac:dyDescent="0.25">
      <c r="C1989" s="1">
        <v>2236</v>
      </c>
      <c r="D1989" s="2">
        <v>64.368070605</v>
      </c>
      <c r="E1989" s="2">
        <v>17.492046354999999</v>
      </c>
    </row>
    <row r="1990" spans="3:5" x14ac:dyDescent="0.25">
      <c r="C1990" s="1">
        <v>2237</v>
      </c>
      <c r="D1990" s="2">
        <v>64.112939835000006</v>
      </c>
      <c r="E1990" s="2">
        <v>17.049448009999999</v>
      </c>
    </row>
    <row r="1991" spans="3:5" x14ac:dyDescent="0.25">
      <c r="C1991" s="1">
        <v>2238</v>
      </c>
      <c r="D1991" s="2">
        <v>64.049509049999998</v>
      </c>
      <c r="E1991" s="2">
        <v>17.345211025000001</v>
      </c>
    </row>
    <row r="1992" spans="3:5" x14ac:dyDescent="0.25">
      <c r="C1992" s="1">
        <v>2239</v>
      </c>
      <c r="D1992" s="2">
        <v>64.501075745000009</v>
      </c>
      <c r="E1992" s="2">
        <v>17.306983944999999</v>
      </c>
    </row>
    <row r="1993" spans="3:5" x14ac:dyDescent="0.25">
      <c r="C1993" s="1">
        <v>2240</v>
      </c>
      <c r="D1993" s="2">
        <v>64.711849209999997</v>
      </c>
      <c r="E1993" s="2">
        <v>17.658981799999999</v>
      </c>
    </row>
    <row r="1994" spans="3:5" x14ac:dyDescent="0.25">
      <c r="C1994" s="1">
        <v>2241</v>
      </c>
      <c r="D1994" s="2">
        <v>64.144956589999993</v>
      </c>
      <c r="E1994" s="2">
        <v>17.373097900000001</v>
      </c>
    </row>
    <row r="1995" spans="3:5" x14ac:dyDescent="0.25">
      <c r="C1995" s="1">
        <v>2242</v>
      </c>
      <c r="D1995" s="2">
        <v>64.509887695000003</v>
      </c>
      <c r="E1995" s="2">
        <v>17.533240315</v>
      </c>
    </row>
    <row r="1996" spans="3:5" x14ac:dyDescent="0.25">
      <c r="C1996" s="1">
        <v>2243</v>
      </c>
      <c r="D1996" s="2">
        <v>64.293418884999994</v>
      </c>
      <c r="E1996" s="2">
        <v>17.476879595</v>
      </c>
    </row>
    <row r="1997" spans="3:5" x14ac:dyDescent="0.25">
      <c r="C1997" s="1">
        <v>2244</v>
      </c>
      <c r="D1997" s="2">
        <v>64.501914975000005</v>
      </c>
      <c r="E1997" s="2">
        <v>17.886860850000001</v>
      </c>
    </row>
    <row r="1998" spans="3:5" x14ac:dyDescent="0.25">
      <c r="C1998" s="1">
        <v>2245</v>
      </c>
      <c r="D1998" s="2">
        <v>64.398937224999997</v>
      </c>
      <c r="E1998" s="2">
        <v>17.95825863</v>
      </c>
    </row>
    <row r="1999" spans="3:5" x14ac:dyDescent="0.25">
      <c r="C1999" s="1">
        <v>2246</v>
      </c>
      <c r="D1999" s="2">
        <v>64.328252789999993</v>
      </c>
      <c r="E1999" s="2">
        <v>17.565661429999999</v>
      </c>
    </row>
    <row r="2000" spans="3:5" x14ac:dyDescent="0.25">
      <c r="C2000" s="1">
        <v>2247</v>
      </c>
      <c r="D2000" s="2">
        <v>64.308406829999996</v>
      </c>
      <c r="E2000" s="2">
        <v>18.022846694999998</v>
      </c>
    </row>
    <row r="2001" spans="3:5" x14ac:dyDescent="0.25">
      <c r="C2001" s="1">
        <v>2248</v>
      </c>
      <c r="D2001" s="2">
        <v>64.204509735000002</v>
      </c>
      <c r="E2001" s="2">
        <v>18.294231894999999</v>
      </c>
    </row>
    <row r="2002" spans="3:5" x14ac:dyDescent="0.25">
      <c r="C2002" s="1">
        <v>2249</v>
      </c>
      <c r="D2002" s="2">
        <v>64.605682369999997</v>
      </c>
      <c r="E2002" s="2">
        <v>18.294492724999998</v>
      </c>
    </row>
    <row r="2003" spans="3:5" x14ac:dyDescent="0.25">
      <c r="C2003" s="1">
        <v>2250</v>
      </c>
      <c r="D2003" s="2">
        <v>64.750160219999998</v>
      </c>
      <c r="E2003" s="2">
        <v>18.621817589999999</v>
      </c>
    </row>
    <row r="2004" spans="3:5" x14ac:dyDescent="0.25">
      <c r="C2004" s="1">
        <v>2251</v>
      </c>
      <c r="D2004" s="2">
        <v>64.656137465</v>
      </c>
      <c r="E2004" s="2">
        <v>18.242907044999999</v>
      </c>
    </row>
    <row r="2005" spans="3:5" x14ac:dyDescent="0.25">
      <c r="C2005" s="1">
        <v>2252</v>
      </c>
      <c r="D2005" s="2">
        <v>64.685277939999992</v>
      </c>
      <c r="E2005" s="2">
        <v>18.50830221</v>
      </c>
    </row>
    <row r="2006" spans="3:5" x14ac:dyDescent="0.25">
      <c r="C2006" s="1">
        <v>2253</v>
      </c>
      <c r="D2006" s="2">
        <v>64.606430055000004</v>
      </c>
      <c r="E2006" s="2">
        <v>18.796064375</v>
      </c>
    </row>
    <row r="2007" spans="3:5" x14ac:dyDescent="0.25">
      <c r="C2007" s="1">
        <v>2254</v>
      </c>
      <c r="D2007" s="2">
        <v>64.5704937</v>
      </c>
      <c r="E2007" s="2">
        <v>18.476542469999998</v>
      </c>
    </row>
    <row r="2008" spans="3:5" x14ac:dyDescent="0.25">
      <c r="C2008" s="1">
        <v>2255</v>
      </c>
      <c r="D2008" s="2">
        <v>64.655082699999994</v>
      </c>
      <c r="E2008" s="2">
        <v>18.769349575</v>
      </c>
    </row>
    <row r="2009" spans="3:5" x14ac:dyDescent="0.25">
      <c r="C2009" s="1">
        <v>2256</v>
      </c>
      <c r="D2009" s="2">
        <v>64.606599810000006</v>
      </c>
      <c r="E2009" s="2">
        <v>19.296011449999998</v>
      </c>
    </row>
    <row r="2010" spans="3:5" x14ac:dyDescent="0.25">
      <c r="C2010" s="1">
        <v>2257</v>
      </c>
      <c r="D2010" s="2">
        <v>65.055669784999992</v>
      </c>
      <c r="E2010" s="2">
        <v>19.236551760000001</v>
      </c>
    </row>
    <row r="2011" spans="3:5" x14ac:dyDescent="0.25">
      <c r="C2011" s="1">
        <v>2258</v>
      </c>
      <c r="D2011" s="2">
        <v>64.856231690000001</v>
      </c>
      <c r="E2011" s="2">
        <v>19.327171804999999</v>
      </c>
    </row>
    <row r="2012" spans="3:5" x14ac:dyDescent="0.25">
      <c r="C2012" s="1">
        <v>2259</v>
      </c>
      <c r="D2012" s="2">
        <v>65.236045834999999</v>
      </c>
      <c r="E2012" s="2">
        <v>19.225740909999999</v>
      </c>
    </row>
    <row r="2013" spans="3:5" x14ac:dyDescent="0.25">
      <c r="C2013" s="1">
        <v>2260</v>
      </c>
      <c r="D2013" s="2">
        <v>65.072198869999994</v>
      </c>
      <c r="E2013" s="2">
        <v>19.613614559999998</v>
      </c>
    </row>
    <row r="2014" spans="3:5" x14ac:dyDescent="0.25">
      <c r="C2014" s="1">
        <v>2261</v>
      </c>
      <c r="D2014" s="2">
        <v>65.500204085000007</v>
      </c>
      <c r="E2014" s="2">
        <v>19.545926094999999</v>
      </c>
    </row>
    <row r="2015" spans="3:5" x14ac:dyDescent="0.25">
      <c r="C2015" s="1">
        <v>2262</v>
      </c>
      <c r="D2015" s="2">
        <v>65.432468415000002</v>
      </c>
      <c r="E2015" s="2">
        <v>19.750966075000001</v>
      </c>
    </row>
    <row r="2016" spans="3:5" x14ac:dyDescent="0.25">
      <c r="C2016" s="1">
        <v>2263</v>
      </c>
      <c r="D2016" s="2">
        <v>65.646898269999994</v>
      </c>
      <c r="E2016" s="2">
        <v>19.991625785</v>
      </c>
    </row>
    <row r="2017" spans="3:5" x14ac:dyDescent="0.25">
      <c r="C2017" s="1">
        <v>2264</v>
      </c>
      <c r="D2017" s="2">
        <v>65.330108640000006</v>
      </c>
      <c r="E2017" s="2">
        <v>20.362044335</v>
      </c>
    </row>
    <row r="2018" spans="3:5" x14ac:dyDescent="0.25">
      <c r="C2018" s="1">
        <v>2265</v>
      </c>
      <c r="D2018" s="2">
        <v>65.564699170000011</v>
      </c>
      <c r="E2018" s="2">
        <v>20.27161598</v>
      </c>
    </row>
    <row r="2019" spans="3:5" x14ac:dyDescent="0.25">
      <c r="C2019" s="1">
        <v>2266</v>
      </c>
      <c r="D2019" s="2">
        <v>65.684331895</v>
      </c>
      <c r="E2019" s="2">
        <v>20.387465474999999</v>
      </c>
    </row>
    <row r="2020" spans="3:5" x14ac:dyDescent="0.25">
      <c r="C2020" s="1">
        <v>2267</v>
      </c>
      <c r="D2020" s="2">
        <v>66.046924590000003</v>
      </c>
      <c r="E2020" s="2">
        <v>20.300766944999999</v>
      </c>
    </row>
    <row r="2021" spans="3:5" x14ac:dyDescent="0.25">
      <c r="C2021" s="1">
        <v>2268</v>
      </c>
      <c r="D2021" s="2">
        <v>65.903198239999995</v>
      </c>
      <c r="E2021" s="2">
        <v>20.998797419999999</v>
      </c>
    </row>
    <row r="2022" spans="3:5" x14ac:dyDescent="0.25">
      <c r="C2022" s="1">
        <v>2269</v>
      </c>
      <c r="D2022" s="2">
        <v>66.091428759999999</v>
      </c>
      <c r="E2022" s="2">
        <v>20.877256389999999</v>
      </c>
    </row>
    <row r="2023" spans="3:5" x14ac:dyDescent="0.25">
      <c r="C2023" s="1">
        <v>2270</v>
      </c>
      <c r="D2023" s="2">
        <v>66.298286434999994</v>
      </c>
      <c r="E2023" s="2">
        <v>21.532860280000001</v>
      </c>
    </row>
    <row r="2024" spans="3:5" x14ac:dyDescent="0.25">
      <c r="C2024" s="1">
        <v>2271</v>
      </c>
      <c r="D2024" s="2">
        <v>66.254253384999998</v>
      </c>
      <c r="E2024" s="2">
        <v>21.296828269999999</v>
      </c>
    </row>
    <row r="2025" spans="3:5" x14ac:dyDescent="0.25">
      <c r="C2025" s="1">
        <v>2272</v>
      </c>
      <c r="D2025" s="2">
        <v>66.170324324999996</v>
      </c>
      <c r="E2025" s="2">
        <v>21.459789274999999</v>
      </c>
    </row>
    <row r="2026" spans="3:5" x14ac:dyDescent="0.25">
      <c r="C2026" s="1">
        <v>2273</v>
      </c>
      <c r="D2026" s="2">
        <v>66.323368070000001</v>
      </c>
      <c r="E2026" s="2">
        <v>21.472453120000001</v>
      </c>
    </row>
    <row r="2027" spans="3:5" x14ac:dyDescent="0.25">
      <c r="C2027" s="1">
        <v>2274</v>
      </c>
      <c r="D2027" s="2">
        <v>66.155235289999993</v>
      </c>
      <c r="E2027" s="2">
        <v>21.944172384999998</v>
      </c>
    </row>
    <row r="2028" spans="3:5" x14ac:dyDescent="0.25">
      <c r="C2028" s="1">
        <v>2275</v>
      </c>
      <c r="D2028" s="2">
        <v>66.782283785000004</v>
      </c>
      <c r="E2028" s="2">
        <v>22.677324294999998</v>
      </c>
    </row>
    <row r="2029" spans="3:5" x14ac:dyDescent="0.25">
      <c r="C2029" s="1">
        <v>2276</v>
      </c>
      <c r="D2029" s="2">
        <v>66.6248188</v>
      </c>
      <c r="E2029" s="2">
        <v>22.187066075000001</v>
      </c>
    </row>
    <row r="2030" spans="3:5" x14ac:dyDescent="0.25">
      <c r="C2030" s="1">
        <v>2277</v>
      </c>
      <c r="D2030" s="2">
        <v>66.705518720000001</v>
      </c>
      <c r="E2030" s="2">
        <v>22.47613144</v>
      </c>
    </row>
    <row r="2031" spans="3:5" x14ac:dyDescent="0.25">
      <c r="C2031" s="1">
        <v>2278</v>
      </c>
      <c r="D2031" s="2">
        <v>66.697965624999995</v>
      </c>
      <c r="E2031" s="2">
        <v>22.213373184999998</v>
      </c>
    </row>
    <row r="2032" spans="3:5" x14ac:dyDescent="0.25">
      <c r="C2032" s="1">
        <v>2279</v>
      </c>
      <c r="D2032" s="2">
        <v>66.759462360000001</v>
      </c>
      <c r="E2032" s="2">
        <v>23.088828565</v>
      </c>
    </row>
    <row r="2033" spans="3:5" x14ac:dyDescent="0.25">
      <c r="C2033" s="1">
        <v>2280</v>
      </c>
      <c r="D2033" s="2">
        <v>66.398965834999998</v>
      </c>
      <c r="E2033" s="2">
        <v>23.083778855000002</v>
      </c>
    </row>
    <row r="2034" spans="3:5" x14ac:dyDescent="0.25">
      <c r="C2034" s="1">
        <v>2281</v>
      </c>
      <c r="D2034" s="2">
        <v>66.334960940000002</v>
      </c>
      <c r="E2034" s="2">
        <v>23.240301129999999</v>
      </c>
    </row>
    <row r="2035" spans="3:5" x14ac:dyDescent="0.25">
      <c r="C2035" s="1">
        <v>2282</v>
      </c>
      <c r="D2035" s="2">
        <v>66.690883634999992</v>
      </c>
      <c r="E2035" s="2">
        <v>23.26919651</v>
      </c>
    </row>
    <row r="2036" spans="3:5" x14ac:dyDescent="0.25">
      <c r="C2036" s="1">
        <v>2283</v>
      </c>
      <c r="D2036" s="2">
        <v>67.199426654999996</v>
      </c>
      <c r="E2036" s="2">
        <v>23.548236370000001</v>
      </c>
    </row>
    <row r="2037" spans="3:5" x14ac:dyDescent="0.25">
      <c r="C2037" s="1">
        <v>2284</v>
      </c>
      <c r="D2037" s="2">
        <v>67.105463025000006</v>
      </c>
      <c r="E2037" s="2">
        <v>24.017310139999999</v>
      </c>
    </row>
    <row r="2038" spans="3:5" x14ac:dyDescent="0.25">
      <c r="C2038" s="1">
        <v>2285</v>
      </c>
      <c r="D2038" s="2">
        <v>67.361101149999996</v>
      </c>
      <c r="E2038" s="2">
        <v>24.061938285</v>
      </c>
    </row>
    <row r="2039" spans="3:5" x14ac:dyDescent="0.25">
      <c r="C2039" s="1">
        <v>2286</v>
      </c>
      <c r="D2039" s="2">
        <v>66.767986300000004</v>
      </c>
      <c r="E2039" s="2">
        <v>24.114537240000001</v>
      </c>
    </row>
    <row r="2040" spans="3:5" x14ac:dyDescent="0.25">
      <c r="C2040" s="1">
        <v>2287</v>
      </c>
      <c r="D2040" s="2">
        <v>66.810718540000011</v>
      </c>
      <c r="E2040" s="2">
        <v>24.228387830000003</v>
      </c>
    </row>
    <row r="2041" spans="3:5" x14ac:dyDescent="0.25">
      <c r="C2041" s="1">
        <v>2288</v>
      </c>
      <c r="D2041" s="2">
        <v>66.831521984999995</v>
      </c>
      <c r="E2041" s="2">
        <v>24.582871435000001</v>
      </c>
    </row>
    <row r="2042" spans="3:5" x14ac:dyDescent="0.25">
      <c r="C2042" s="1">
        <v>2289</v>
      </c>
      <c r="D2042" s="2">
        <v>67.155973435000007</v>
      </c>
      <c r="E2042" s="2">
        <v>24.931526179999999</v>
      </c>
    </row>
    <row r="2043" spans="3:5" x14ac:dyDescent="0.25">
      <c r="C2043" s="1">
        <v>2290</v>
      </c>
      <c r="D2043" s="2">
        <v>67.034523010000001</v>
      </c>
      <c r="E2043" s="2">
        <v>25.1219635</v>
      </c>
    </row>
    <row r="2044" spans="3:5" x14ac:dyDescent="0.25">
      <c r="C2044" s="1">
        <v>2291</v>
      </c>
      <c r="D2044" s="2">
        <v>66.550001144999996</v>
      </c>
      <c r="E2044" s="2">
        <v>24.63199234</v>
      </c>
    </row>
    <row r="2045" spans="3:5" x14ac:dyDescent="0.25">
      <c r="C2045" s="1">
        <v>2292</v>
      </c>
      <c r="D2045" s="2">
        <v>66.734766010000001</v>
      </c>
      <c r="E2045" s="2">
        <v>25.33996582</v>
      </c>
    </row>
    <row r="2046" spans="3:5" x14ac:dyDescent="0.25">
      <c r="C2046" s="1">
        <v>2293</v>
      </c>
      <c r="D2046" s="2">
        <v>66.888689040000003</v>
      </c>
      <c r="E2046" s="2">
        <v>25.140182495000001</v>
      </c>
    </row>
    <row r="2047" spans="3:5" x14ac:dyDescent="0.25">
      <c r="C2047" s="1">
        <v>2294</v>
      </c>
      <c r="D2047" s="2">
        <v>66.690505979999998</v>
      </c>
      <c r="E2047" s="2">
        <v>25.716367725000001</v>
      </c>
    </row>
    <row r="2048" spans="3:5" x14ac:dyDescent="0.25">
      <c r="C2048" s="1">
        <v>2295</v>
      </c>
      <c r="D2048" s="2">
        <v>66.737438205000004</v>
      </c>
      <c r="E2048" s="2">
        <v>25.587264059999999</v>
      </c>
    </row>
    <row r="2049" spans="3:5" x14ac:dyDescent="0.25">
      <c r="C2049" s="1">
        <v>2296</v>
      </c>
      <c r="D2049" s="2">
        <v>66.932018279999994</v>
      </c>
      <c r="E2049" s="2">
        <v>26.161384579999996</v>
      </c>
    </row>
    <row r="2050" spans="3:5" x14ac:dyDescent="0.25">
      <c r="C2050" s="1">
        <v>2297</v>
      </c>
      <c r="D2050" s="2">
        <v>67.089570995000003</v>
      </c>
      <c r="E2050" s="2">
        <v>26.482245445</v>
      </c>
    </row>
    <row r="2051" spans="3:5" x14ac:dyDescent="0.25">
      <c r="C2051" s="1">
        <v>2298</v>
      </c>
      <c r="D2051" s="2">
        <v>66.581884384999995</v>
      </c>
      <c r="E2051" s="2">
        <v>26.393192290000002</v>
      </c>
    </row>
    <row r="2052" spans="3:5" x14ac:dyDescent="0.25">
      <c r="C2052" s="1">
        <v>2299</v>
      </c>
      <c r="D2052" s="2">
        <v>66.257717135000007</v>
      </c>
      <c r="E2052" s="2">
        <v>26.438568114999999</v>
      </c>
    </row>
    <row r="2053" spans="3:5" x14ac:dyDescent="0.25">
      <c r="C2053" s="1">
        <v>2300</v>
      </c>
      <c r="D2053" s="2">
        <v>66.837181090000001</v>
      </c>
      <c r="E2053" s="2">
        <v>26.96065235</v>
      </c>
    </row>
    <row r="2054" spans="3:5" x14ac:dyDescent="0.25">
      <c r="C2054" s="1">
        <v>2301</v>
      </c>
      <c r="D2054" s="2">
        <v>66.339641569999998</v>
      </c>
      <c r="E2054" s="2">
        <v>26.419578549999997</v>
      </c>
    </row>
    <row r="2055" spans="3:5" x14ac:dyDescent="0.25">
      <c r="C2055" s="1">
        <v>2302</v>
      </c>
      <c r="D2055" s="2">
        <v>66.592334749999992</v>
      </c>
      <c r="E2055" s="2">
        <v>27.300263405000003</v>
      </c>
    </row>
    <row r="2056" spans="3:5" x14ac:dyDescent="0.25">
      <c r="C2056" s="1">
        <v>2303</v>
      </c>
      <c r="D2056" s="2">
        <v>66.304668430000007</v>
      </c>
      <c r="E2056" s="2">
        <v>26.885539055000002</v>
      </c>
    </row>
    <row r="2057" spans="3:5" x14ac:dyDescent="0.25">
      <c r="C2057" s="1">
        <v>2304</v>
      </c>
      <c r="D2057" s="2">
        <v>66.468711850000005</v>
      </c>
      <c r="E2057" s="2">
        <v>27.498004909999999</v>
      </c>
    </row>
    <row r="2058" spans="3:5" x14ac:dyDescent="0.25">
      <c r="C2058" s="1">
        <v>2305</v>
      </c>
      <c r="D2058" s="2">
        <v>66.613676069999997</v>
      </c>
      <c r="E2058" s="2">
        <v>27.713781355000002</v>
      </c>
    </row>
    <row r="2059" spans="3:5" x14ac:dyDescent="0.25">
      <c r="C2059" s="1">
        <v>2306</v>
      </c>
      <c r="D2059" s="2">
        <v>66.248151780000001</v>
      </c>
      <c r="E2059" s="2">
        <v>27.862833975000001</v>
      </c>
    </row>
    <row r="2060" spans="3:5" x14ac:dyDescent="0.25">
      <c r="C2060" s="1">
        <v>2307</v>
      </c>
      <c r="D2060" s="2">
        <v>66.390943530000001</v>
      </c>
      <c r="E2060" s="2">
        <v>28.280219075000002</v>
      </c>
    </row>
    <row r="2061" spans="3:5" x14ac:dyDescent="0.25">
      <c r="C2061" s="1">
        <v>2308</v>
      </c>
      <c r="D2061" s="2">
        <v>66.236309054999992</v>
      </c>
      <c r="E2061" s="2">
        <v>27.793455125000001</v>
      </c>
    </row>
    <row r="2062" spans="3:5" x14ac:dyDescent="0.25">
      <c r="C2062" s="1">
        <v>2309</v>
      </c>
      <c r="D2062" s="2">
        <v>66.317144395</v>
      </c>
      <c r="E2062" s="2">
        <v>28.792132379999998</v>
      </c>
    </row>
    <row r="2063" spans="3:5" x14ac:dyDescent="0.25">
      <c r="C2063" s="1">
        <v>2310</v>
      </c>
      <c r="D2063" s="2">
        <v>65.976291654999997</v>
      </c>
      <c r="E2063" s="2">
        <v>29.165837285000002</v>
      </c>
    </row>
    <row r="2064" spans="3:5" x14ac:dyDescent="0.25">
      <c r="C2064" s="1">
        <v>2311</v>
      </c>
      <c r="D2064" s="2">
        <v>66.285732265000007</v>
      </c>
      <c r="E2064" s="2">
        <v>29.17222786</v>
      </c>
    </row>
    <row r="2065" spans="3:5" x14ac:dyDescent="0.25">
      <c r="C2065" s="1">
        <v>2312</v>
      </c>
      <c r="D2065" s="2">
        <v>66.021184919999996</v>
      </c>
      <c r="E2065" s="2">
        <v>29.909769054999998</v>
      </c>
    </row>
    <row r="2066" spans="3:5" x14ac:dyDescent="0.25">
      <c r="C2066" s="1">
        <v>2313</v>
      </c>
      <c r="D2066" s="2">
        <v>65.626626965</v>
      </c>
      <c r="E2066" s="2">
        <v>28.817690849999998</v>
      </c>
    </row>
    <row r="2067" spans="3:5" x14ac:dyDescent="0.25">
      <c r="C2067" s="1">
        <v>2314</v>
      </c>
      <c r="D2067" s="2">
        <v>65.71185303</v>
      </c>
      <c r="E2067" s="2">
        <v>29.791373255000003</v>
      </c>
    </row>
    <row r="2068" spans="3:5" x14ac:dyDescent="0.25">
      <c r="C2068" s="1">
        <v>2315</v>
      </c>
      <c r="D2068" s="2">
        <v>65.884178165000009</v>
      </c>
      <c r="E2068" s="2">
        <v>29.639530184999998</v>
      </c>
    </row>
    <row r="2069" spans="3:5" x14ac:dyDescent="0.25">
      <c r="C2069" s="1">
        <v>2316</v>
      </c>
      <c r="D2069" s="2">
        <v>65.594907765000002</v>
      </c>
      <c r="E2069" s="2">
        <v>29.904660225000001</v>
      </c>
    </row>
    <row r="2070" spans="3:5" x14ac:dyDescent="0.25">
      <c r="C2070" s="1">
        <v>2317</v>
      </c>
      <c r="D2070" s="2">
        <v>65.451862335000001</v>
      </c>
      <c r="E2070" s="2">
        <v>30.054923055000003</v>
      </c>
    </row>
    <row r="2071" spans="3:5" x14ac:dyDescent="0.25">
      <c r="C2071" s="1">
        <v>2318</v>
      </c>
      <c r="D2071" s="2">
        <v>65.544385910000003</v>
      </c>
      <c r="E2071" s="2">
        <v>30.032165525</v>
      </c>
    </row>
    <row r="2072" spans="3:5" x14ac:dyDescent="0.25">
      <c r="C2072" s="1">
        <v>2319</v>
      </c>
      <c r="D2072" s="2">
        <v>65.088857649999994</v>
      </c>
      <c r="E2072" s="2">
        <v>30.108621594999999</v>
      </c>
    </row>
    <row r="2073" spans="3:5" x14ac:dyDescent="0.25">
      <c r="C2073" s="1">
        <v>2320</v>
      </c>
      <c r="D2073" s="2">
        <v>65.045427320000002</v>
      </c>
      <c r="E2073" s="2">
        <v>30.443984035</v>
      </c>
    </row>
    <row r="2074" spans="3:5" x14ac:dyDescent="0.25">
      <c r="C2074" s="1">
        <v>2321</v>
      </c>
      <c r="D2074" s="2">
        <v>64.437767030000003</v>
      </c>
      <c r="E2074" s="2">
        <v>30.349334720000002</v>
      </c>
    </row>
    <row r="2075" spans="3:5" x14ac:dyDescent="0.25">
      <c r="C2075" s="1">
        <v>2322</v>
      </c>
      <c r="D2075" s="2">
        <v>64.786115644999995</v>
      </c>
      <c r="E2075" s="2">
        <v>30.925613405</v>
      </c>
    </row>
    <row r="2076" spans="3:5" x14ac:dyDescent="0.25">
      <c r="C2076" s="1">
        <v>2323</v>
      </c>
      <c r="D2076" s="2">
        <v>64.344186785000005</v>
      </c>
      <c r="E2076" s="2">
        <v>31.0669775</v>
      </c>
    </row>
    <row r="2077" spans="3:5" x14ac:dyDescent="0.25">
      <c r="C2077" s="1">
        <v>2324</v>
      </c>
      <c r="D2077" s="2">
        <v>64.427019119999997</v>
      </c>
      <c r="E2077" s="2">
        <v>31.373243330000001</v>
      </c>
    </row>
    <row r="2078" spans="3:5" x14ac:dyDescent="0.25">
      <c r="C2078" s="1">
        <v>2325</v>
      </c>
      <c r="D2078" s="2">
        <v>64.331552505000005</v>
      </c>
      <c r="E2078" s="2">
        <v>31.098538399999999</v>
      </c>
    </row>
    <row r="2079" spans="3:5" x14ac:dyDescent="0.25">
      <c r="C2079" s="1">
        <v>2326</v>
      </c>
      <c r="D2079" s="2">
        <v>64.576862335000001</v>
      </c>
      <c r="E2079" s="2">
        <v>31.593711849999998</v>
      </c>
    </row>
    <row r="2080" spans="3:5" x14ac:dyDescent="0.25">
      <c r="C2080" s="1">
        <v>2327</v>
      </c>
      <c r="D2080" s="2">
        <v>64.16543006500001</v>
      </c>
      <c r="E2080" s="2">
        <v>31.820960045</v>
      </c>
    </row>
    <row r="2081" spans="3:5" x14ac:dyDescent="0.25">
      <c r="C2081" s="1">
        <v>2328</v>
      </c>
      <c r="D2081" s="2">
        <v>63.797689439999999</v>
      </c>
      <c r="E2081" s="2">
        <v>31.825286865000002</v>
      </c>
    </row>
    <row r="2082" spans="3:5" x14ac:dyDescent="0.25">
      <c r="C2082" s="1">
        <v>2329</v>
      </c>
      <c r="D2082" s="2">
        <v>63.91330147</v>
      </c>
      <c r="E2082" s="2">
        <v>31.87623215</v>
      </c>
    </row>
    <row r="2083" spans="3:5" x14ac:dyDescent="0.25">
      <c r="C2083" s="1">
        <v>2330</v>
      </c>
      <c r="D2083" s="2">
        <v>63.584297179999993</v>
      </c>
      <c r="E2083" s="2">
        <v>32.727279660000001</v>
      </c>
    </row>
    <row r="2084" spans="3:5" x14ac:dyDescent="0.25">
      <c r="C2084" s="1">
        <v>2331</v>
      </c>
      <c r="D2084" s="2">
        <v>63.501247405000001</v>
      </c>
      <c r="E2084" s="2">
        <v>33.113358495</v>
      </c>
    </row>
    <row r="2085" spans="3:5" x14ac:dyDescent="0.25">
      <c r="C2085" s="1">
        <v>2332</v>
      </c>
      <c r="D2085" s="2">
        <v>63.403299335</v>
      </c>
      <c r="E2085" s="2">
        <v>32.697498324999998</v>
      </c>
    </row>
    <row r="2086" spans="3:5" x14ac:dyDescent="0.25">
      <c r="C2086" s="1">
        <v>2333</v>
      </c>
      <c r="D2086" s="2">
        <v>63.633188250000003</v>
      </c>
      <c r="E2086" s="2">
        <v>32.777360915000003</v>
      </c>
    </row>
    <row r="2087" spans="3:5" x14ac:dyDescent="0.25">
      <c r="C2087" s="1">
        <v>2334</v>
      </c>
      <c r="D2087" s="2">
        <v>63.235729214999999</v>
      </c>
      <c r="E2087" s="2">
        <v>32.900725365</v>
      </c>
    </row>
    <row r="2088" spans="3:5" x14ac:dyDescent="0.25">
      <c r="C2088" s="1">
        <v>2335</v>
      </c>
      <c r="D2088" s="2">
        <v>63.105188365000004</v>
      </c>
      <c r="E2088" s="2">
        <v>33.403121949999999</v>
      </c>
    </row>
    <row r="2089" spans="3:5" x14ac:dyDescent="0.25">
      <c r="C2089" s="1">
        <v>2336</v>
      </c>
      <c r="D2089" s="2">
        <v>63.003515239999999</v>
      </c>
      <c r="E2089" s="2">
        <v>34.174711225000003</v>
      </c>
    </row>
    <row r="2090" spans="3:5" x14ac:dyDescent="0.25">
      <c r="C2090" s="1">
        <v>2337</v>
      </c>
      <c r="D2090" s="2">
        <v>62.639341354999999</v>
      </c>
      <c r="E2090" s="2">
        <v>33.675732615000001</v>
      </c>
    </row>
    <row r="2091" spans="3:5" x14ac:dyDescent="0.25">
      <c r="C2091" s="1">
        <v>2338</v>
      </c>
      <c r="D2091" s="2">
        <v>63.024679184999997</v>
      </c>
      <c r="E2091" s="2">
        <v>34.018509864999999</v>
      </c>
    </row>
    <row r="2092" spans="3:5" x14ac:dyDescent="0.25">
      <c r="C2092" s="1">
        <v>2339</v>
      </c>
      <c r="D2092" s="2">
        <v>62.463766100000001</v>
      </c>
      <c r="E2092" s="2">
        <v>34.135766029999999</v>
      </c>
    </row>
    <row r="2093" spans="3:5" x14ac:dyDescent="0.25">
      <c r="C2093" s="1">
        <v>2340</v>
      </c>
      <c r="D2093" s="2">
        <v>62.434112550000002</v>
      </c>
      <c r="E2093" s="2">
        <v>33.850422860000002</v>
      </c>
    </row>
    <row r="2094" spans="3:5" x14ac:dyDescent="0.25">
      <c r="C2094" s="1">
        <v>2341</v>
      </c>
      <c r="D2094" s="2">
        <v>62.257390975</v>
      </c>
      <c r="E2094" s="2">
        <v>34.099050519999999</v>
      </c>
    </row>
    <row r="2095" spans="3:5" x14ac:dyDescent="0.25">
      <c r="C2095" s="1">
        <v>2342</v>
      </c>
      <c r="D2095" s="2">
        <v>61.873311994999995</v>
      </c>
      <c r="E2095" s="2">
        <v>34.698186874999998</v>
      </c>
    </row>
    <row r="2096" spans="3:5" x14ac:dyDescent="0.25">
      <c r="C2096" s="1">
        <v>2343</v>
      </c>
      <c r="D2096" s="2">
        <v>62.064914705000007</v>
      </c>
      <c r="E2096" s="2">
        <v>34.820273399999998</v>
      </c>
    </row>
    <row r="2097" spans="3:5" x14ac:dyDescent="0.25">
      <c r="C2097" s="1">
        <v>2344</v>
      </c>
      <c r="D2097" s="2">
        <v>61.677221299999999</v>
      </c>
      <c r="E2097" s="2">
        <v>34.968227384999999</v>
      </c>
    </row>
    <row r="2098" spans="3:5" x14ac:dyDescent="0.25">
      <c r="C2098" s="1">
        <v>2345</v>
      </c>
      <c r="D2098" s="2">
        <v>61.703298564999997</v>
      </c>
      <c r="E2098" s="2">
        <v>35.193872450000001</v>
      </c>
    </row>
    <row r="2099" spans="3:5" x14ac:dyDescent="0.25">
      <c r="C2099" s="1">
        <v>2346</v>
      </c>
      <c r="D2099" s="2">
        <v>61.556646345000004</v>
      </c>
      <c r="E2099" s="2">
        <v>35.261507035000001</v>
      </c>
    </row>
    <row r="2100" spans="3:5" x14ac:dyDescent="0.25">
      <c r="C2100" s="1">
        <v>2347</v>
      </c>
      <c r="D2100" s="2">
        <v>61.170379640000007</v>
      </c>
      <c r="E2100" s="2">
        <v>35.370412829999999</v>
      </c>
    </row>
    <row r="2101" spans="3:5" x14ac:dyDescent="0.25">
      <c r="C2101" s="1">
        <v>2348</v>
      </c>
      <c r="D2101" s="2">
        <v>61.265119554999998</v>
      </c>
      <c r="E2101" s="2">
        <v>35.921369554999998</v>
      </c>
    </row>
    <row r="2102" spans="3:5" x14ac:dyDescent="0.25">
      <c r="C2102" s="1">
        <v>2349</v>
      </c>
      <c r="D2102" s="2">
        <v>60.572843550000002</v>
      </c>
      <c r="E2102" s="2">
        <v>35.356545445000002</v>
      </c>
    </row>
    <row r="2103" spans="3:5" x14ac:dyDescent="0.25">
      <c r="C2103" s="1">
        <v>2350</v>
      </c>
      <c r="D2103" s="2">
        <v>60.97565651</v>
      </c>
      <c r="E2103" s="2">
        <v>36.345524789999999</v>
      </c>
    </row>
    <row r="2104" spans="3:5" x14ac:dyDescent="0.25">
      <c r="C2104" s="1">
        <v>2351</v>
      </c>
      <c r="D2104" s="2">
        <v>60.579357149999993</v>
      </c>
      <c r="E2104" s="2">
        <v>36.189616199999996</v>
      </c>
    </row>
    <row r="2105" spans="3:5" x14ac:dyDescent="0.25">
      <c r="C2105" s="1">
        <v>2352</v>
      </c>
      <c r="D2105" s="2">
        <v>60.765365599999996</v>
      </c>
      <c r="E2105" s="2">
        <v>35.778938294999996</v>
      </c>
    </row>
    <row r="2106" spans="3:5" x14ac:dyDescent="0.25">
      <c r="C2106" s="1">
        <v>2353</v>
      </c>
      <c r="D2106" s="2">
        <v>60.834180829999994</v>
      </c>
      <c r="E2106" s="2">
        <v>36.727562904999999</v>
      </c>
    </row>
    <row r="2107" spans="3:5" x14ac:dyDescent="0.25">
      <c r="C2107" s="1">
        <v>2354</v>
      </c>
      <c r="D2107" s="2">
        <v>60.707534789999997</v>
      </c>
      <c r="E2107" s="2">
        <v>36.548355104999999</v>
      </c>
    </row>
    <row r="2108" spans="3:5" x14ac:dyDescent="0.25">
      <c r="C2108" s="1">
        <v>2355</v>
      </c>
      <c r="D2108" s="2">
        <v>59.791963580000001</v>
      </c>
      <c r="E2108" s="2">
        <v>36.841001509999998</v>
      </c>
    </row>
    <row r="2109" spans="3:5" x14ac:dyDescent="0.25">
      <c r="C2109" s="1">
        <v>2356</v>
      </c>
      <c r="D2109" s="2">
        <v>60.191583629999997</v>
      </c>
      <c r="E2109" s="2">
        <v>37.041927340000001</v>
      </c>
    </row>
    <row r="2110" spans="3:5" x14ac:dyDescent="0.25">
      <c r="C2110" s="1">
        <v>2357</v>
      </c>
      <c r="D2110" s="2">
        <v>60.245407104999998</v>
      </c>
      <c r="E2110" s="2">
        <v>37.775351525000005</v>
      </c>
    </row>
    <row r="2111" spans="3:5" x14ac:dyDescent="0.25">
      <c r="C2111" s="1">
        <v>2358</v>
      </c>
      <c r="D2111" s="2">
        <v>59.983243944999998</v>
      </c>
      <c r="E2111" s="2">
        <v>38.002809525000004</v>
      </c>
    </row>
    <row r="2112" spans="3:5" x14ac:dyDescent="0.25">
      <c r="C2112" s="1">
        <v>2359</v>
      </c>
      <c r="D2112" s="2">
        <v>59.526916505000003</v>
      </c>
      <c r="E2112" s="2">
        <v>37.308522225000004</v>
      </c>
    </row>
    <row r="2113" spans="3:5" x14ac:dyDescent="0.25">
      <c r="C2113" s="1">
        <v>2360</v>
      </c>
      <c r="D2113" s="2">
        <v>59.01625061</v>
      </c>
      <c r="E2113" s="2">
        <v>36.939384459999999</v>
      </c>
    </row>
    <row r="2114" spans="3:5" x14ac:dyDescent="0.25">
      <c r="C2114" s="1">
        <v>2361</v>
      </c>
      <c r="D2114" s="2">
        <v>59.858631134999996</v>
      </c>
      <c r="E2114" s="2">
        <v>38.186654089999998</v>
      </c>
    </row>
    <row r="2115" spans="3:5" x14ac:dyDescent="0.25">
      <c r="C2115" s="1">
        <v>2362</v>
      </c>
      <c r="D2115" s="2">
        <v>58.859128949999999</v>
      </c>
      <c r="E2115" s="2">
        <v>37.968764305000001</v>
      </c>
    </row>
    <row r="2116" spans="3:5" x14ac:dyDescent="0.25">
      <c r="C2116" s="1">
        <v>2363</v>
      </c>
      <c r="D2116" s="2">
        <v>59.00752258</v>
      </c>
      <c r="E2116" s="2">
        <v>38.04166412</v>
      </c>
    </row>
    <row r="2117" spans="3:5" x14ac:dyDescent="0.25">
      <c r="C2117" s="1">
        <v>2364</v>
      </c>
      <c r="D2117" s="2">
        <v>59.544048309999994</v>
      </c>
      <c r="E2117" s="2">
        <v>38.674718855000002</v>
      </c>
    </row>
    <row r="2118" spans="3:5" x14ac:dyDescent="0.25">
      <c r="C2118" s="1">
        <v>2365</v>
      </c>
      <c r="D2118" s="2">
        <v>59.012294764999993</v>
      </c>
      <c r="E2118" s="2">
        <v>38.555685995000005</v>
      </c>
    </row>
    <row r="2119" spans="3:5" x14ac:dyDescent="0.25">
      <c r="C2119" s="1">
        <v>2366</v>
      </c>
      <c r="D2119" s="2">
        <v>58.720865250000003</v>
      </c>
      <c r="E2119" s="2">
        <v>38.752620694999997</v>
      </c>
    </row>
    <row r="2120" spans="3:5" x14ac:dyDescent="0.25">
      <c r="C2120" s="1">
        <v>2367</v>
      </c>
      <c r="D2120" s="2">
        <v>58.426856994999994</v>
      </c>
      <c r="E2120" s="2">
        <v>39.150581360000004</v>
      </c>
    </row>
    <row r="2121" spans="3:5" x14ac:dyDescent="0.25">
      <c r="C2121" s="1">
        <v>2368</v>
      </c>
      <c r="D2121" s="2">
        <v>58.450389865000005</v>
      </c>
      <c r="E2121" s="2">
        <v>39.620065689999997</v>
      </c>
    </row>
    <row r="2122" spans="3:5" x14ac:dyDescent="0.25">
      <c r="C2122" s="1">
        <v>2369</v>
      </c>
      <c r="D2122" s="2">
        <v>57.890054705000004</v>
      </c>
      <c r="E2122" s="2">
        <v>38.695172310000004</v>
      </c>
    </row>
    <row r="2123" spans="3:5" x14ac:dyDescent="0.25">
      <c r="C2123" s="1">
        <v>2370</v>
      </c>
      <c r="D2123" s="2">
        <v>58.601797105000003</v>
      </c>
      <c r="E2123" s="2">
        <v>39.605129240000004</v>
      </c>
    </row>
    <row r="2124" spans="3:5" x14ac:dyDescent="0.25">
      <c r="C2124" s="1">
        <v>2371</v>
      </c>
      <c r="D2124" s="2">
        <v>57.760591505000008</v>
      </c>
      <c r="E2124" s="2">
        <v>39.477262495000005</v>
      </c>
    </row>
    <row r="2125" spans="3:5" x14ac:dyDescent="0.25">
      <c r="C2125" s="1">
        <v>2372</v>
      </c>
      <c r="D2125" s="2">
        <v>57.255546565000003</v>
      </c>
      <c r="E2125" s="2">
        <v>39.158390044999997</v>
      </c>
    </row>
    <row r="2126" spans="3:5" x14ac:dyDescent="0.25">
      <c r="C2126" s="1">
        <v>2373</v>
      </c>
      <c r="D2126" s="2">
        <v>57.948991774999996</v>
      </c>
      <c r="E2126" s="2">
        <v>39.522664069999998</v>
      </c>
    </row>
    <row r="2127" spans="3:5" x14ac:dyDescent="0.25">
      <c r="C2127" s="1">
        <v>2374</v>
      </c>
      <c r="D2127" s="2">
        <v>57.074432375000001</v>
      </c>
      <c r="E2127" s="2">
        <v>39.778363225</v>
      </c>
    </row>
    <row r="2128" spans="3:5" x14ac:dyDescent="0.25">
      <c r="C2128" s="1">
        <v>2375</v>
      </c>
      <c r="D2128" s="2">
        <v>57.131072994999997</v>
      </c>
      <c r="E2128" s="2">
        <v>39.632849694999997</v>
      </c>
    </row>
    <row r="2129" spans="3:5" x14ac:dyDescent="0.25">
      <c r="C2129" s="1">
        <v>2376</v>
      </c>
      <c r="D2129" s="2">
        <v>56.767147065000003</v>
      </c>
      <c r="E2129" s="2">
        <v>40.963680265000001</v>
      </c>
    </row>
    <row r="2130" spans="3:5" x14ac:dyDescent="0.25">
      <c r="C2130" s="1">
        <v>2377</v>
      </c>
      <c r="D2130" s="2">
        <v>57.247110364999998</v>
      </c>
      <c r="E2130" s="2">
        <v>40.421136860000004</v>
      </c>
    </row>
    <row r="2131" spans="3:5" x14ac:dyDescent="0.25">
      <c r="C2131" s="1">
        <v>2378</v>
      </c>
      <c r="D2131" s="2">
        <v>56.517639160000002</v>
      </c>
      <c r="E2131" s="2">
        <v>40.790104865000004</v>
      </c>
    </row>
    <row r="2132" spans="3:5" x14ac:dyDescent="0.25">
      <c r="C2132" s="1">
        <v>2379</v>
      </c>
      <c r="D2132" s="2">
        <v>56.311223984999998</v>
      </c>
      <c r="E2132" s="2">
        <v>40.26576996</v>
      </c>
    </row>
    <row r="2133" spans="3:5" x14ac:dyDescent="0.25">
      <c r="C2133" s="1">
        <v>2380</v>
      </c>
      <c r="D2133" s="2">
        <v>57.102235794999999</v>
      </c>
      <c r="E2133" s="2">
        <v>41.143275259999996</v>
      </c>
    </row>
    <row r="2134" spans="3:5" x14ac:dyDescent="0.25">
      <c r="C2134" s="1">
        <v>2381</v>
      </c>
      <c r="D2134" s="2">
        <v>56.872425079999999</v>
      </c>
      <c r="E2134" s="2">
        <v>41.646440509999998</v>
      </c>
    </row>
    <row r="2135" spans="3:5" x14ac:dyDescent="0.25">
      <c r="C2135" s="1">
        <v>2382</v>
      </c>
      <c r="D2135" s="2">
        <v>56.497808454999998</v>
      </c>
      <c r="E2135" s="2">
        <v>41.691647529999997</v>
      </c>
    </row>
    <row r="2136" spans="3:5" x14ac:dyDescent="0.25">
      <c r="C2136" s="1">
        <v>2383</v>
      </c>
      <c r="D2136" s="2">
        <v>56.039196015000002</v>
      </c>
      <c r="E2136" s="2">
        <v>41.860591890000002</v>
      </c>
    </row>
    <row r="2137" spans="3:5" x14ac:dyDescent="0.25">
      <c r="C2137" s="1">
        <v>2384</v>
      </c>
      <c r="D2137" s="2">
        <v>56.616138460000002</v>
      </c>
      <c r="E2137" s="2">
        <v>41.973846434999999</v>
      </c>
    </row>
    <row r="2138" spans="3:5" x14ac:dyDescent="0.25">
      <c r="C2138" s="1">
        <v>2385</v>
      </c>
      <c r="D2138" s="2">
        <v>56.128410340000002</v>
      </c>
      <c r="E2138" s="2">
        <v>41.770178795</v>
      </c>
    </row>
    <row r="2139" spans="3:5" x14ac:dyDescent="0.25">
      <c r="C2139" s="1">
        <v>2386</v>
      </c>
      <c r="D2139" s="2">
        <v>56.183357234999995</v>
      </c>
      <c r="E2139" s="2">
        <v>41.529870985000002</v>
      </c>
    </row>
    <row r="2140" spans="3:5" x14ac:dyDescent="0.25">
      <c r="C2140" s="1">
        <v>2387</v>
      </c>
      <c r="D2140" s="2">
        <v>55.784898755</v>
      </c>
      <c r="E2140" s="2">
        <v>41.315881730000001</v>
      </c>
    </row>
    <row r="2141" spans="3:5" x14ac:dyDescent="0.25">
      <c r="C2141" s="1">
        <v>2388</v>
      </c>
      <c r="D2141" s="2">
        <v>55.81002617</v>
      </c>
      <c r="E2141" s="2">
        <v>41.917167665000001</v>
      </c>
    </row>
    <row r="2142" spans="3:5" x14ac:dyDescent="0.25">
      <c r="C2142" s="1">
        <v>2389</v>
      </c>
      <c r="D2142" s="2">
        <v>55.712051389999999</v>
      </c>
      <c r="E2142" s="2">
        <v>42.394328115</v>
      </c>
    </row>
    <row r="2143" spans="3:5" x14ac:dyDescent="0.25">
      <c r="C2143" s="1">
        <v>2390</v>
      </c>
      <c r="D2143" s="2">
        <v>55.170026780000001</v>
      </c>
      <c r="E2143" s="2">
        <v>42.082444190000004</v>
      </c>
    </row>
    <row r="2144" spans="3:5" x14ac:dyDescent="0.25">
      <c r="C2144" s="1">
        <v>2391</v>
      </c>
      <c r="D2144" s="2">
        <v>55.473272320000007</v>
      </c>
      <c r="E2144" s="2">
        <v>42.705947879999997</v>
      </c>
    </row>
    <row r="2145" spans="3:5" x14ac:dyDescent="0.25">
      <c r="C2145" s="1">
        <v>2392</v>
      </c>
      <c r="D2145" s="2">
        <v>55.417015075000002</v>
      </c>
      <c r="E2145" s="2">
        <v>42.723558425</v>
      </c>
    </row>
    <row r="2146" spans="3:5" x14ac:dyDescent="0.25">
      <c r="C2146" s="1">
        <v>2393</v>
      </c>
      <c r="D2146" s="2">
        <v>55.160675049999995</v>
      </c>
      <c r="E2146" s="2">
        <v>42.994862554999997</v>
      </c>
    </row>
    <row r="2147" spans="3:5" x14ac:dyDescent="0.25">
      <c r="C2147" s="1">
        <v>2394</v>
      </c>
      <c r="D2147" s="2">
        <v>54.789255144999998</v>
      </c>
      <c r="E2147" s="2">
        <v>42.520178795</v>
      </c>
    </row>
    <row r="2148" spans="3:5" x14ac:dyDescent="0.25">
      <c r="C2148" s="1">
        <v>2395</v>
      </c>
      <c r="D2148" s="2">
        <v>54.908662794999998</v>
      </c>
      <c r="E2148" s="2">
        <v>43.205967900000005</v>
      </c>
    </row>
    <row r="2149" spans="3:5" x14ac:dyDescent="0.25">
      <c r="C2149" s="1">
        <v>2396</v>
      </c>
      <c r="D2149" s="2">
        <v>54.166587829999997</v>
      </c>
      <c r="E2149" s="2">
        <v>42.40676689</v>
      </c>
    </row>
    <row r="2150" spans="3:5" x14ac:dyDescent="0.25">
      <c r="C2150" s="1">
        <v>2397</v>
      </c>
      <c r="D2150" s="2">
        <v>54.654031754999998</v>
      </c>
      <c r="E2150" s="2">
        <v>42.651246069999999</v>
      </c>
    </row>
    <row r="2151" spans="3:5" x14ac:dyDescent="0.25">
      <c r="C2151" s="1">
        <v>2398</v>
      </c>
      <c r="D2151" s="2">
        <v>54.027761460000001</v>
      </c>
      <c r="E2151" s="2">
        <v>42.954334259999996</v>
      </c>
    </row>
    <row r="2152" spans="3:5" x14ac:dyDescent="0.25">
      <c r="C2152" s="1">
        <v>2399</v>
      </c>
      <c r="D2152" s="2">
        <v>54.525403975000003</v>
      </c>
      <c r="E2152" s="2">
        <v>43.227197645000004</v>
      </c>
    </row>
    <row r="2153" spans="3:5" x14ac:dyDescent="0.25">
      <c r="C2153" s="1">
        <v>2400</v>
      </c>
      <c r="D2153" s="2">
        <v>54.190057754999998</v>
      </c>
      <c r="E2153" s="2">
        <v>43.332381249999997</v>
      </c>
    </row>
    <row r="2154" spans="3:5" x14ac:dyDescent="0.25">
      <c r="C2154" s="1">
        <v>2401</v>
      </c>
      <c r="D2154" s="2">
        <v>54.383592605000004</v>
      </c>
      <c r="E2154" s="2">
        <v>43.164328574999999</v>
      </c>
    </row>
    <row r="2155" spans="3:5" x14ac:dyDescent="0.25">
      <c r="C2155" s="1">
        <v>2402</v>
      </c>
      <c r="D2155" s="2">
        <v>53.717473984999998</v>
      </c>
      <c r="E2155" s="2">
        <v>42.730521199999998</v>
      </c>
    </row>
    <row r="2156" spans="3:5" x14ac:dyDescent="0.25">
      <c r="C2156" s="1">
        <v>2403</v>
      </c>
      <c r="D2156" s="2">
        <v>54.244863510000002</v>
      </c>
      <c r="E2156" s="2">
        <v>44.490357400000001</v>
      </c>
    </row>
    <row r="2157" spans="3:5" x14ac:dyDescent="0.25">
      <c r="C2157" s="1">
        <v>2404</v>
      </c>
      <c r="D2157" s="2">
        <v>54.064250944999998</v>
      </c>
      <c r="E2157" s="2">
        <v>43.766287800000001</v>
      </c>
    </row>
    <row r="2158" spans="3:5" x14ac:dyDescent="0.25">
      <c r="C2158" s="1">
        <v>2405</v>
      </c>
      <c r="D2158" s="2">
        <v>53.378923415000003</v>
      </c>
      <c r="E2158" s="2">
        <v>43.817771910000005</v>
      </c>
    </row>
    <row r="2159" spans="3:5" x14ac:dyDescent="0.25">
      <c r="C2159" s="1">
        <v>2406</v>
      </c>
      <c r="D2159" s="2">
        <v>52.804803849999999</v>
      </c>
      <c r="E2159" s="2">
        <v>43.551568985000003</v>
      </c>
    </row>
    <row r="2160" spans="3:5" x14ac:dyDescent="0.25">
      <c r="C2160" s="1">
        <v>2407</v>
      </c>
      <c r="D2160" s="2">
        <v>52.673858639999992</v>
      </c>
      <c r="E2160" s="2">
        <v>43.568929675</v>
      </c>
    </row>
    <row r="2161" spans="3:5" x14ac:dyDescent="0.25">
      <c r="C2161" s="1">
        <v>2408</v>
      </c>
      <c r="D2161" s="2">
        <v>53.464426039999999</v>
      </c>
      <c r="E2161" s="2">
        <v>43.914752010000001</v>
      </c>
    </row>
    <row r="2162" spans="3:5" x14ac:dyDescent="0.25">
      <c r="C2162" s="1">
        <v>2409</v>
      </c>
      <c r="D2162" s="2">
        <v>52.753551485000003</v>
      </c>
      <c r="E2162" s="2">
        <v>43.589012144999998</v>
      </c>
    </row>
    <row r="2163" spans="3:5" x14ac:dyDescent="0.25">
      <c r="C2163" s="1">
        <v>2410</v>
      </c>
      <c r="D2163" s="2">
        <v>52.498832704999998</v>
      </c>
      <c r="E2163" s="2">
        <v>44.184584615000006</v>
      </c>
    </row>
    <row r="2164" spans="3:5" x14ac:dyDescent="0.25">
      <c r="C2164" s="1">
        <v>2411</v>
      </c>
      <c r="D2164" s="2">
        <v>52.573844910000005</v>
      </c>
      <c r="E2164" s="2">
        <v>43.971375465000001</v>
      </c>
    </row>
    <row r="2165" spans="3:5" x14ac:dyDescent="0.25">
      <c r="C2165" s="1">
        <v>2412</v>
      </c>
      <c r="D2165" s="2">
        <v>52.710433960000003</v>
      </c>
      <c r="E2165" s="2">
        <v>44.155087469999998</v>
      </c>
    </row>
    <row r="2166" spans="3:5" x14ac:dyDescent="0.25">
      <c r="C2166" s="1">
        <v>2413</v>
      </c>
      <c r="D2166" s="2">
        <v>52.729757309999997</v>
      </c>
      <c r="E2166" s="2">
        <v>45.293355945000002</v>
      </c>
    </row>
    <row r="2167" spans="3:5" x14ac:dyDescent="0.25">
      <c r="C2167" s="1">
        <v>2414</v>
      </c>
      <c r="D2167" s="2">
        <v>52.019155505000001</v>
      </c>
      <c r="E2167" s="2">
        <v>44.43264198</v>
      </c>
    </row>
    <row r="2168" spans="3:5" x14ac:dyDescent="0.25">
      <c r="C2168" s="1">
        <v>2415</v>
      </c>
      <c r="D2168" s="2">
        <v>52.220426554999996</v>
      </c>
      <c r="E2168" s="2">
        <v>44.378954884999999</v>
      </c>
    </row>
    <row r="2169" spans="3:5" x14ac:dyDescent="0.25">
      <c r="C2169" s="1">
        <v>2416</v>
      </c>
      <c r="D2169" s="2">
        <v>52.317531584999998</v>
      </c>
      <c r="E2169" s="2">
        <v>44.462177275000002</v>
      </c>
    </row>
    <row r="2170" spans="3:5" x14ac:dyDescent="0.25">
      <c r="C2170" s="1">
        <v>2417</v>
      </c>
      <c r="D2170" s="2">
        <v>51.687232969999997</v>
      </c>
      <c r="E2170" s="2">
        <v>44.342836380000001</v>
      </c>
    </row>
    <row r="2171" spans="3:5" x14ac:dyDescent="0.25">
      <c r="C2171" s="1">
        <v>2418</v>
      </c>
      <c r="D2171" s="2">
        <v>51.562479019999998</v>
      </c>
      <c r="E2171" s="2">
        <v>44.829571719999997</v>
      </c>
    </row>
    <row r="2172" spans="3:5" x14ac:dyDescent="0.25">
      <c r="C2172" s="1">
        <v>2419</v>
      </c>
      <c r="D2172" s="2">
        <v>51.696315765000001</v>
      </c>
      <c r="E2172" s="2">
        <v>44.959662434999998</v>
      </c>
    </row>
    <row r="2173" spans="3:5" x14ac:dyDescent="0.25">
      <c r="C2173" s="1">
        <v>2420</v>
      </c>
      <c r="D2173" s="2">
        <v>52.479595185000001</v>
      </c>
      <c r="E2173" s="2">
        <v>44.981862070000005</v>
      </c>
    </row>
    <row r="2174" spans="3:5" x14ac:dyDescent="0.25">
      <c r="C2174" s="1">
        <v>2421</v>
      </c>
      <c r="D2174" s="2">
        <v>51.182548519999997</v>
      </c>
      <c r="E2174" s="2">
        <v>44.97044468</v>
      </c>
    </row>
    <row r="2175" spans="3:5" x14ac:dyDescent="0.25">
      <c r="C2175" s="1">
        <v>2422</v>
      </c>
      <c r="D2175" s="2">
        <v>51.592136384999996</v>
      </c>
      <c r="E2175" s="2">
        <v>45.125423429999998</v>
      </c>
    </row>
    <row r="2176" spans="3:5" x14ac:dyDescent="0.25">
      <c r="C2176" s="1">
        <v>2423</v>
      </c>
      <c r="D2176" s="2">
        <v>50.972274779999999</v>
      </c>
      <c r="E2176" s="2">
        <v>45.512264250000001</v>
      </c>
    </row>
    <row r="2177" spans="3:5" x14ac:dyDescent="0.25">
      <c r="C2177" s="1">
        <v>2424</v>
      </c>
      <c r="D2177" s="2">
        <v>50.723602294999999</v>
      </c>
      <c r="E2177" s="2">
        <v>44.088187220000002</v>
      </c>
    </row>
    <row r="2178" spans="3:5" x14ac:dyDescent="0.25">
      <c r="C2178" s="1">
        <v>2425</v>
      </c>
      <c r="D2178" s="2">
        <v>50.550348280000001</v>
      </c>
      <c r="E2178" s="2">
        <v>44.741444584999996</v>
      </c>
    </row>
    <row r="2179" spans="3:5" x14ac:dyDescent="0.25">
      <c r="C2179" s="1">
        <v>2426</v>
      </c>
      <c r="D2179" s="2">
        <v>50.629240034999995</v>
      </c>
      <c r="E2179" s="2">
        <v>45.57644844</v>
      </c>
    </row>
    <row r="2180" spans="3:5" x14ac:dyDescent="0.25">
      <c r="C2180" s="1">
        <v>2427</v>
      </c>
      <c r="D2180" s="2">
        <v>51.28260994</v>
      </c>
      <c r="E2180" s="2">
        <v>44.930778504999999</v>
      </c>
    </row>
    <row r="2181" spans="3:5" x14ac:dyDescent="0.25">
      <c r="C2181" s="1">
        <v>2428</v>
      </c>
      <c r="D2181" s="2">
        <v>50.672370909999998</v>
      </c>
      <c r="E2181" s="2">
        <v>45.419388769999998</v>
      </c>
    </row>
    <row r="2182" spans="3:5" x14ac:dyDescent="0.25">
      <c r="C2182" s="1">
        <v>2429</v>
      </c>
      <c r="D2182" s="2">
        <v>50.111862180000003</v>
      </c>
      <c r="E2182" s="2">
        <v>45.467963220000001</v>
      </c>
    </row>
    <row r="2183" spans="3:5" x14ac:dyDescent="0.25">
      <c r="C2183" s="1">
        <v>2430</v>
      </c>
      <c r="D2183" s="2">
        <v>50.814224240000001</v>
      </c>
      <c r="E2183" s="2">
        <v>45.511568069999996</v>
      </c>
    </row>
    <row r="2184" spans="3:5" x14ac:dyDescent="0.25">
      <c r="C2184" s="1">
        <v>2431</v>
      </c>
      <c r="D2184" s="2">
        <v>50.920795440000006</v>
      </c>
      <c r="E2184" s="2">
        <v>45.208113670000003</v>
      </c>
    </row>
    <row r="2185" spans="3:5" x14ac:dyDescent="0.25">
      <c r="C2185" s="1">
        <v>2432</v>
      </c>
      <c r="D2185" s="2">
        <v>51.286252974999996</v>
      </c>
      <c r="E2185" s="2">
        <v>45.862954139999999</v>
      </c>
    </row>
    <row r="2186" spans="3:5" x14ac:dyDescent="0.25">
      <c r="C2186" s="1">
        <v>2433</v>
      </c>
      <c r="D2186" s="2">
        <v>51.360767365000001</v>
      </c>
      <c r="E2186" s="2">
        <v>46.623437879999997</v>
      </c>
    </row>
    <row r="2187" spans="3:5" x14ac:dyDescent="0.25">
      <c r="C2187" s="1">
        <v>2434</v>
      </c>
      <c r="D2187" s="2">
        <v>50.076198579999996</v>
      </c>
      <c r="E2187" s="2">
        <v>45.335462570000004</v>
      </c>
    </row>
    <row r="2188" spans="3:5" x14ac:dyDescent="0.25">
      <c r="C2188" s="1">
        <v>2435</v>
      </c>
      <c r="D2188" s="2">
        <v>49.801307680000008</v>
      </c>
      <c r="E2188" s="2">
        <v>45.567802424999996</v>
      </c>
    </row>
    <row r="2189" spans="3:5" x14ac:dyDescent="0.25">
      <c r="C2189" s="1">
        <v>2436</v>
      </c>
      <c r="D2189" s="2">
        <v>49.818372725000003</v>
      </c>
      <c r="E2189" s="2">
        <v>45.918745040000005</v>
      </c>
    </row>
    <row r="2190" spans="3:5" x14ac:dyDescent="0.25">
      <c r="C2190" s="1">
        <v>2437</v>
      </c>
      <c r="D2190" s="2">
        <v>50.097833635000001</v>
      </c>
      <c r="E2190" s="2">
        <v>45.576243399999996</v>
      </c>
    </row>
    <row r="2191" spans="3:5" x14ac:dyDescent="0.25">
      <c r="C2191" s="1">
        <v>2438</v>
      </c>
      <c r="D2191" s="2">
        <v>49.983448030000005</v>
      </c>
      <c r="E2191" s="2">
        <v>46.120928765000002</v>
      </c>
    </row>
    <row r="2192" spans="3:5" x14ac:dyDescent="0.25">
      <c r="C2192" s="1">
        <v>2439</v>
      </c>
      <c r="D2192" s="2">
        <v>50.221399304999998</v>
      </c>
      <c r="E2192" s="2">
        <v>46.115571019999997</v>
      </c>
    </row>
    <row r="2193" spans="3:5" x14ac:dyDescent="0.25">
      <c r="C2193" s="1">
        <v>2440</v>
      </c>
      <c r="D2193" s="2">
        <v>49.896812439999998</v>
      </c>
      <c r="E2193" s="2">
        <v>46.133860589999998</v>
      </c>
    </row>
    <row r="2194" spans="3:5" x14ac:dyDescent="0.25">
      <c r="C2194" s="1">
        <v>2441</v>
      </c>
      <c r="D2194" s="2">
        <v>49.700550075000002</v>
      </c>
      <c r="E2194" s="2">
        <v>46.062759399999997</v>
      </c>
    </row>
    <row r="2195" spans="3:5" x14ac:dyDescent="0.25">
      <c r="C2195" s="1">
        <v>2442</v>
      </c>
      <c r="D2195" s="2">
        <v>49.982437134999998</v>
      </c>
      <c r="E2195" s="2">
        <v>45.262002944999999</v>
      </c>
    </row>
    <row r="2196" spans="3:5" x14ac:dyDescent="0.25">
      <c r="C2196" s="1">
        <v>2443</v>
      </c>
      <c r="D2196" s="2">
        <v>50.173908234999999</v>
      </c>
      <c r="E2196" s="2">
        <v>45.488052369999998</v>
      </c>
    </row>
    <row r="2197" spans="3:5" x14ac:dyDescent="0.25">
      <c r="C2197" s="1">
        <v>2444</v>
      </c>
      <c r="D2197" s="2">
        <v>49.3248806</v>
      </c>
      <c r="E2197" s="2">
        <v>45.798799509999995</v>
      </c>
    </row>
    <row r="2198" spans="3:5" x14ac:dyDescent="0.25">
      <c r="C2198" s="1">
        <v>2445</v>
      </c>
      <c r="D2198" s="2">
        <v>49.020544055000002</v>
      </c>
      <c r="E2198" s="2">
        <v>45.27918434</v>
      </c>
    </row>
    <row r="2199" spans="3:5" x14ac:dyDescent="0.25">
      <c r="C2199" s="1">
        <v>2446</v>
      </c>
      <c r="D2199" s="2">
        <v>49.237779615000001</v>
      </c>
      <c r="E2199" s="2">
        <v>46.130290035000002</v>
      </c>
    </row>
    <row r="2200" spans="3:5" x14ac:dyDescent="0.25">
      <c r="C2200" s="1">
        <v>2447</v>
      </c>
      <c r="D2200" s="2">
        <v>49.040813444999998</v>
      </c>
      <c r="E2200" s="2">
        <v>46.839847564999999</v>
      </c>
    </row>
    <row r="2201" spans="3:5" x14ac:dyDescent="0.25">
      <c r="C2201" s="1">
        <v>2448</v>
      </c>
      <c r="D2201" s="2">
        <v>49.681341170000003</v>
      </c>
      <c r="E2201" s="2">
        <v>46.440544129999999</v>
      </c>
    </row>
    <row r="2202" spans="3:5" x14ac:dyDescent="0.25">
      <c r="C2202" s="1">
        <v>2449</v>
      </c>
      <c r="D2202" s="2">
        <v>49.285236359999999</v>
      </c>
      <c r="E2202" s="2">
        <v>46.153793334999996</v>
      </c>
    </row>
    <row r="2203" spans="3:5" x14ac:dyDescent="0.25">
      <c r="C2203" s="1">
        <v>2450</v>
      </c>
      <c r="D2203" s="2">
        <v>49.81308937</v>
      </c>
      <c r="E2203" s="2">
        <v>46.630032540000002</v>
      </c>
    </row>
    <row r="2204" spans="3:5" x14ac:dyDescent="0.25">
      <c r="C2204" s="1">
        <v>2451</v>
      </c>
      <c r="D2204" s="2">
        <v>49.361623760000001</v>
      </c>
      <c r="E2204" s="2">
        <v>46.597026825</v>
      </c>
    </row>
    <row r="2205" spans="3:5" x14ac:dyDescent="0.25">
      <c r="C2205" s="1">
        <v>2452</v>
      </c>
      <c r="D2205" s="2">
        <v>48.861129759999997</v>
      </c>
      <c r="E2205" s="2">
        <v>46.305307384999999</v>
      </c>
    </row>
    <row r="2206" spans="3:5" x14ac:dyDescent="0.25">
      <c r="C2206" s="1">
        <v>2453</v>
      </c>
      <c r="D2206" s="2">
        <v>48.767398834999995</v>
      </c>
      <c r="E2206" s="2">
        <v>45.290599825000001</v>
      </c>
    </row>
    <row r="2207" spans="3:5" x14ac:dyDescent="0.25">
      <c r="C2207" s="1">
        <v>2454</v>
      </c>
      <c r="D2207" s="2">
        <v>48.701465604999996</v>
      </c>
      <c r="E2207" s="2">
        <v>46.343995095000004</v>
      </c>
    </row>
    <row r="2208" spans="3:5" x14ac:dyDescent="0.25">
      <c r="C2208" s="1">
        <v>2455</v>
      </c>
      <c r="D2208" s="2">
        <v>49.409805300000002</v>
      </c>
      <c r="E2208" s="2">
        <v>46.431651115000001</v>
      </c>
    </row>
    <row r="2209" spans="3:5" x14ac:dyDescent="0.25">
      <c r="C2209" s="1">
        <v>2456</v>
      </c>
      <c r="D2209" s="2">
        <v>49.198453905000001</v>
      </c>
      <c r="E2209" s="2">
        <v>46.666301730000001</v>
      </c>
    </row>
    <row r="2210" spans="3:5" x14ac:dyDescent="0.25">
      <c r="C2210" s="1">
        <v>2457</v>
      </c>
      <c r="D2210" s="2">
        <v>49.733907700000003</v>
      </c>
      <c r="E2210" s="2">
        <v>46.895310404999996</v>
      </c>
    </row>
    <row r="2211" spans="3:5" x14ac:dyDescent="0.25">
      <c r="C2211" s="1">
        <v>2458</v>
      </c>
      <c r="D2211" s="2">
        <v>49.477388384999998</v>
      </c>
      <c r="E2211" s="2">
        <v>46.085978510000004</v>
      </c>
    </row>
    <row r="2212" spans="3:5" x14ac:dyDescent="0.25">
      <c r="C2212" s="1">
        <v>2459</v>
      </c>
      <c r="D2212" s="2">
        <v>48.761150360000002</v>
      </c>
      <c r="E2212" s="2">
        <v>46.097495080000002</v>
      </c>
    </row>
    <row r="2213" spans="3:5" x14ac:dyDescent="0.25">
      <c r="C2213" s="1">
        <v>2460</v>
      </c>
      <c r="D2213" s="2">
        <v>48.883878705000001</v>
      </c>
      <c r="E2213" s="2">
        <v>46.879950520000001</v>
      </c>
    </row>
    <row r="2214" spans="3:5" x14ac:dyDescent="0.25">
      <c r="C2214" s="1">
        <v>2461</v>
      </c>
      <c r="D2214" s="2">
        <v>48.049170494999998</v>
      </c>
      <c r="E2214" s="2">
        <v>46.069861410000001</v>
      </c>
    </row>
    <row r="2215" spans="3:5" x14ac:dyDescent="0.25">
      <c r="C2215" s="1">
        <v>2462</v>
      </c>
      <c r="D2215" s="2">
        <v>48.936086654999997</v>
      </c>
      <c r="E2215" s="2">
        <v>46.583609580000001</v>
      </c>
    </row>
    <row r="2216" spans="3:5" x14ac:dyDescent="0.25">
      <c r="C2216" s="1">
        <v>2463</v>
      </c>
      <c r="D2216" s="2">
        <v>47.960007664999999</v>
      </c>
      <c r="E2216" s="2">
        <v>46.679616930000002</v>
      </c>
    </row>
    <row r="2217" spans="3:5" x14ac:dyDescent="0.25">
      <c r="C2217" s="1">
        <v>2464</v>
      </c>
      <c r="D2217" s="2">
        <v>48.549835205000008</v>
      </c>
      <c r="E2217" s="2">
        <v>46.529543875000002</v>
      </c>
    </row>
    <row r="2218" spans="3:5" x14ac:dyDescent="0.25">
      <c r="C2218" s="1">
        <v>2465</v>
      </c>
      <c r="D2218" s="2">
        <v>48.855627060000003</v>
      </c>
      <c r="E2218" s="2">
        <v>46.037442209999995</v>
      </c>
    </row>
    <row r="2219" spans="3:5" x14ac:dyDescent="0.25">
      <c r="C2219" s="1">
        <v>2466</v>
      </c>
      <c r="D2219" s="2">
        <v>48.24421692</v>
      </c>
      <c r="E2219" s="2">
        <v>45.789464949999996</v>
      </c>
    </row>
    <row r="2220" spans="3:5" x14ac:dyDescent="0.25">
      <c r="C2220" s="1">
        <v>2467</v>
      </c>
      <c r="D2220" s="2">
        <v>48.493295670000002</v>
      </c>
      <c r="E2220" s="2">
        <v>46.805582999999999</v>
      </c>
    </row>
    <row r="2221" spans="3:5" x14ac:dyDescent="0.25">
      <c r="C2221" s="1">
        <v>2468</v>
      </c>
      <c r="D2221" s="2">
        <v>48.845476149999996</v>
      </c>
      <c r="E2221" s="2">
        <v>46.476275444999999</v>
      </c>
    </row>
    <row r="2222" spans="3:5" x14ac:dyDescent="0.25">
      <c r="C2222" s="1">
        <v>2469</v>
      </c>
      <c r="D2222" s="2">
        <v>49.393749239999998</v>
      </c>
      <c r="E2222" s="2">
        <v>47.043283465000002</v>
      </c>
    </row>
    <row r="2223" spans="3:5" x14ac:dyDescent="0.25">
      <c r="C2223" s="1">
        <v>2470</v>
      </c>
      <c r="D2223" s="2">
        <v>48.234422680000002</v>
      </c>
      <c r="E2223" s="2">
        <v>46.702539444999999</v>
      </c>
    </row>
    <row r="2224" spans="3:5" x14ac:dyDescent="0.25">
      <c r="C2224" s="1">
        <v>2471</v>
      </c>
      <c r="D2224" s="2">
        <v>47.968259814999996</v>
      </c>
      <c r="E2224" s="2">
        <v>46.494849205000001</v>
      </c>
    </row>
    <row r="2225" spans="3:5" x14ac:dyDescent="0.25">
      <c r="C2225" s="1">
        <v>2472</v>
      </c>
      <c r="D2225" s="2">
        <v>48.36377907</v>
      </c>
      <c r="E2225" s="2">
        <v>47.007264139999997</v>
      </c>
    </row>
    <row r="2226" spans="3:5" x14ac:dyDescent="0.25">
      <c r="C2226" s="1">
        <v>2473</v>
      </c>
      <c r="D2226" s="2">
        <v>47.542590140000001</v>
      </c>
      <c r="E2226" s="2">
        <v>45.903821945000004</v>
      </c>
    </row>
    <row r="2227" spans="3:5" x14ac:dyDescent="0.25">
      <c r="C2227" s="1">
        <v>2474</v>
      </c>
      <c r="D2227" s="2">
        <v>48.378477095000001</v>
      </c>
      <c r="E2227" s="2">
        <v>45.820552829999997</v>
      </c>
    </row>
    <row r="2228" spans="3:5" x14ac:dyDescent="0.25">
      <c r="C2228" s="1">
        <v>2475</v>
      </c>
      <c r="D2228" s="2">
        <v>48.505800245000003</v>
      </c>
      <c r="E2228" s="2">
        <v>46.538712500000003</v>
      </c>
    </row>
    <row r="2229" spans="3:5" x14ac:dyDescent="0.25">
      <c r="C2229" s="1">
        <v>2476</v>
      </c>
      <c r="D2229" s="2">
        <v>48.116665840000003</v>
      </c>
      <c r="E2229" s="2">
        <v>45.772399905</v>
      </c>
    </row>
    <row r="2230" spans="3:5" x14ac:dyDescent="0.25">
      <c r="C2230" s="1">
        <v>2477</v>
      </c>
      <c r="D2230" s="2">
        <v>47.888849260000001</v>
      </c>
      <c r="E2230" s="2">
        <v>45.929788590000001</v>
      </c>
    </row>
    <row r="2231" spans="3:5" x14ac:dyDescent="0.25">
      <c r="C2231" s="1">
        <v>2478</v>
      </c>
      <c r="D2231" s="2">
        <v>47.255720139999994</v>
      </c>
      <c r="E2231" s="2">
        <v>46.281401635000002</v>
      </c>
    </row>
    <row r="2232" spans="3:5" x14ac:dyDescent="0.25">
      <c r="C2232" s="1">
        <v>2479</v>
      </c>
      <c r="D2232" s="2">
        <v>48.900022509999999</v>
      </c>
      <c r="E2232" s="2">
        <v>46.267851829999998</v>
      </c>
    </row>
    <row r="2233" spans="3:5" x14ac:dyDescent="0.25">
      <c r="C2233" s="1">
        <v>2480</v>
      </c>
      <c r="D2233" s="2">
        <v>48.832454679999998</v>
      </c>
      <c r="E2233" s="2">
        <v>46.623073580000003</v>
      </c>
    </row>
    <row r="2234" spans="3:5" x14ac:dyDescent="0.25">
      <c r="C2234" s="1">
        <v>2481</v>
      </c>
      <c r="D2234" s="2">
        <v>48.242622375000003</v>
      </c>
      <c r="E2234" s="2">
        <v>45.516320230000005</v>
      </c>
    </row>
    <row r="2235" spans="3:5" x14ac:dyDescent="0.25">
      <c r="C2235" s="1">
        <v>2482</v>
      </c>
      <c r="D2235" s="2">
        <v>47.400891305000002</v>
      </c>
      <c r="E2235" s="2">
        <v>45.419745445000004</v>
      </c>
    </row>
    <row r="2236" spans="3:5" x14ac:dyDescent="0.25">
      <c r="C2236" s="1">
        <v>2483</v>
      </c>
      <c r="D2236" s="2">
        <v>48.836977004999994</v>
      </c>
      <c r="E2236" s="2">
        <v>46.704530714999997</v>
      </c>
    </row>
    <row r="2237" spans="3:5" x14ac:dyDescent="0.25">
      <c r="C2237" s="1">
        <v>2484</v>
      </c>
      <c r="D2237" s="2">
        <v>47.668104169999999</v>
      </c>
      <c r="E2237" s="2">
        <v>46.096166609999997</v>
      </c>
    </row>
    <row r="2238" spans="3:5" x14ac:dyDescent="0.25">
      <c r="C2238" s="1">
        <v>2485</v>
      </c>
      <c r="D2238" s="2">
        <v>47.692259784999997</v>
      </c>
      <c r="E2238" s="2">
        <v>45.319048885000001</v>
      </c>
    </row>
    <row r="2239" spans="3:5" x14ac:dyDescent="0.25">
      <c r="C2239" s="1">
        <v>2486</v>
      </c>
      <c r="D2239" s="2">
        <v>46.781754495000001</v>
      </c>
      <c r="E2239" s="2">
        <v>45.829399109999997</v>
      </c>
    </row>
    <row r="2240" spans="3:5" x14ac:dyDescent="0.25">
      <c r="C2240" s="1">
        <v>2487</v>
      </c>
      <c r="D2240" s="2">
        <v>47.704792974999997</v>
      </c>
      <c r="E2240" s="2">
        <v>45.022727015000001</v>
      </c>
    </row>
    <row r="2241" spans="3:5" x14ac:dyDescent="0.25">
      <c r="C2241" s="1">
        <v>2488</v>
      </c>
      <c r="D2241" s="2">
        <v>47.420418740000002</v>
      </c>
      <c r="E2241" s="2">
        <v>46.483787540000002</v>
      </c>
    </row>
    <row r="2242" spans="3:5" x14ac:dyDescent="0.25">
      <c r="C2242" s="1">
        <v>2489</v>
      </c>
      <c r="D2242" s="2">
        <v>48.714942929999999</v>
      </c>
      <c r="E2242" s="2">
        <v>45.160930635</v>
      </c>
    </row>
    <row r="2243" spans="3:5" x14ac:dyDescent="0.25">
      <c r="C2243" s="1">
        <v>2490</v>
      </c>
      <c r="D2243" s="2">
        <v>47.384948729999998</v>
      </c>
      <c r="E2243" s="2">
        <v>44.950073239999995</v>
      </c>
    </row>
    <row r="2244" spans="3:5" x14ac:dyDescent="0.25">
      <c r="C2244" s="1">
        <v>2491</v>
      </c>
      <c r="D2244" s="2">
        <v>48.444866180000005</v>
      </c>
      <c r="E2244" s="2">
        <v>45.625557900000004</v>
      </c>
    </row>
    <row r="2245" spans="3:5" x14ac:dyDescent="0.25">
      <c r="C2245" s="1">
        <v>2492</v>
      </c>
      <c r="D2245" s="2">
        <v>48.701292039999998</v>
      </c>
      <c r="E2245" s="2">
        <v>45.485662465000004</v>
      </c>
    </row>
    <row r="2246" spans="3:5" x14ac:dyDescent="0.25">
      <c r="C2246" s="1">
        <v>2493</v>
      </c>
      <c r="D2246" s="2">
        <v>47.516796110000001</v>
      </c>
      <c r="E2246" s="2">
        <v>44.660729404999998</v>
      </c>
    </row>
    <row r="2247" spans="3:5" x14ac:dyDescent="0.25">
      <c r="C2247" s="1">
        <v>2494</v>
      </c>
      <c r="D2247" s="2">
        <v>48.727106094999996</v>
      </c>
      <c r="E2247" s="2">
        <v>45.17870903</v>
      </c>
    </row>
    <row r="2248" spans="3:5" x14ac:dyDescent="0.25">
      <c r="C2248" s="1">
        <v>2495</v>
      </c>
      <c r="D2248" s="2">
        <v>48.566774370000005</v>
      </c>
      <c r="E2248" s="2">
        <v>45.842823984999995</v>
      </c>
    </row>
    <row r="2249" spans="3:5" x14ac:dyDescent="0.25">
      <c r="C2249" s="1">
        <v>2496</v>
      </c>
      <c r="D2249" s="2">
        <v>47.728929514999997</v>
      </c>
      <c r="E2249" s="2">
        <v>43.719949724999999</v>
      </c>
    </row>
    <row r="2250" spans="3:5" x14ac:dyDescent="0.25">
      <c r="C2250" s="1">
        <v>2497</v>
      </c>
      <c r="D2250" s="2">
        <v>48.183577540000002</v>
      </c>
      <c r="E2250" s="2">
        <v>45.579287530000002</v>
      </c>
    </row>
    <row r="2251" spans="3:5" x14ac:dyDescent="0.25">
      <c r="C2251" s="1">
        <v>2498</v>
      </c>
      <c r="D2251" s="2">
        <v>48.145687104999993</v>
      </c>
      <c r="E2251" s="2">
        <v>46.345106125000001</v>
      </c>
    </row>
    <row r="2252" spans="3:5" x14ac:dyDescent="0.25">
      <c r="C2252" s="1">
        <v>2499</v>
      </c>
      <c r="D2252" s="2">
        <v>47.984977719999996</v>
      </c>
      <c r="E2252" s="2">
        <v>44.813339235000001</v>
      </c>
    </row>
    <row r="2253" spans="3:5" x14ac:dyDescent="0.25">
      <c r="C2253" s="1">
        <v>2500</v>
      </c>
      <c r="D2253" s="3">
        <v>48.825281140000001</v>
      </c>
      <c r="E2253" s="3">
        <v>44.652251245000002</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12</v>
      </c>
    </row>
    <row r="2" spans="1:5" ht="30" x14ac:dyDescent="0.25">
      <c r="C2" s="6" t="s">
        <v>4</v>
      </c>
      <c r="D2" s="7" t="s">
        <v>7</v>
      </c>
      <c r="E2" s="7" t="s">
        <v>6</v>
      </c>
    </row>
    <row r="3" spans="1:5" x14ac:dyDescent="0.25">
      <c r="A3" s="9"/>
      <c r="B3" s="9"/>
      <c r="C3" s="2">
        <v>250</v>
      </c>
      <c r="D3" s="2">
        <v>0.5990001559</v>
      </c>
      <c r="E3" s="2">
        <v>11.90310669</v>
      </c>
    </row>
    <row r="4" spans="1:5" x14ac:dyDescent="0.25">
      <c r="A4" s="9"/>
      <c r="B4" s="9"/>
      <c r="C4" s="2">
        <v>251</v>
      </c>
      <c r="D4" s="2">
        <v>0.1021660045</v>
      </c>
      <c r="E4" s="2">
        <v>11.91409874</v>
      </c>
    </row>
    <row r="5" spans="1:5" x14ac:dyDescent="0.25">
      <c r="A5" s="9"/>
      <c r="B5" s="9"/>
      <c r="C5" s="2">
        <v>252</v>
      </c>
      <c r="D5" s="2">
        <v>0.27005413169999998</v>
      </c>
      <c r="E5" s="2">
        <v>13.655509</v>
      </c>
    </row>
    <row r="6" spans="1:5" x14ac:dyDescent="0.25">
      <c r="A6" s="9"/>
      <c r="B6" s="9"/>
      <c r="C6" s="2">
        <v>253</v>
      </c>
      <c r="D6" s="2">
        <v>0.7231061459</v>
      </c>
      <c r="E6" s="2">
        <v>15.295635219999999</v>
      </c>
    </row>
    <row r="7" spans="1:5" x14ac:dyDescent="0.25">
      <c r="A7" s="11" t="s">
        <v>0</v>
      </c>
      <c r="B7" s="11"/>
      <c r="C7" s="2">
        <v>254</v>
      </c>
      <c r="D7" s="2">
        <v>0.71730941530000003</v>
      </c>
      <c r="E7" s="2">
        <v>12.77001095</v>
      </c>
    </row>
    <row r="8" spans="1:5" ht="15" customHeight="1" x14ac:dyDescent="0.25">
      <c r="A8" s="12" t="s">
        <v>8</v>
      </c>
      <c r="B8" s="12"/>
      <c r="C8" s="2">
        <v>255</v>
      </c>
      <c r="D8" s="2">
        <v>5.3592689339999999E-2</v>
      </c>
      <c r="E8" s="2">
        <v>15.531558990000001</v>
      </c>
    </row>
    <row r="9" spans="1:5" x14ac:dyDescent="0.25">
      <c r="A9" s="12"/>
      <c r="B9" s="12"/>
      <c r="C9" s="2">
        <v>256</v>
      </c>
      <c r="D9" s="2">
        <v>0.28940835599999998</v>
      </c>
      <c r="E9" s="2">
        <v>14.924062729999999</v>
      </c>
    </row>
    <row r="10" spans="1:5" ht="15" customHeight="1" x14ac:dyDescent="0.25">
      <c r="A10" s="10" t="s">
        <v>1</v>
      </c>
      <c r="B10" s="9" t="s">
        <v>9</v>
      </c>
      <c r="C10" s="2">
        <v>257</v>
      </c>
      <c r="D10" s="2">
        <v>0.73877376319999999</v>
      </c>
      <c r="E10" s="2">
        <v>15.54691029</v>
      </c>
    </row>
    <row r="11" spans="1:5" x14ac:dyDescent="0.25">
      <c r="A11" s="10"/>
      <c r="B11" s="9"/>
      <c r="C11" s="2">
        <v>258</v>
      </c>
      <c r="D11" s="2">
        <v>0.33380621669999999</v>
      </c>
      <c r="E11" s="2">
        <v>14.69266605</v>
      </c>
    </row>
    <row r="12" spans="1:5" x14ac:dyDescent="0.25">
      <c r="A12" s="10"/>
      <c r="B12" s="9"/>
      <c r="C12" s="2">
        <v>259</v>
      </c>
      <c r="D12" s="2">
        <v>0.63176959749999995</v>
      </c>
      <c r="E12" s="2">
        <v>15.68867397</v>
      </c>
    </row>
    <row r="13" spans="1:5" x14ac:dyDescent="0.25">
      <c r="A13" s="10"/>
      <c r="B13" s="9"/>
      <c r="C13" s="2">
        <v>260</v>
      </c>
      <c r="D13" s="2">
        <v>0.88827407359999999</v>
      </c>
      <c r="E13" s="2">
        <v>16.6754818</v>
      </c>
    </row>
    <row r="14" spans="1:5" ht="15" customHeight="1" x14ac:dyDescent="0.25">
      <c r="A14" s="13" t="s">
        <v>3</v>
      </c>
      <c r="B14" s="13"/>
      <c r="C14" s="2">
        <v>261</v>
      </c>
      <c r="D14" s="2">
        <v>6.1442188920000002E-2</v>
      </c>
      <c r="E14" s="2">
        <v>16.7696991</v>
      </c>
    </row>
    <row r="15" spans="1:5" x14ac:dyDescent="0.25">
      <c r="A15" s="13"/>
      <c r="B15" s="13"/>
      <c r="C15" s="2">
        <v>262</v>
      </c>
      <c r="D15" s="2">
        <v>0.8824074864</v>
      </c>
      <c r="E15" s="2">
        <v>15.18710709</v>
      </c>
    </row>
    <row r="16" spans="1:5" x14ac:dyDescent="0.25">
      <c r="A16" s="13"/>
      <c r="B16" s="13"/>
      <c r="C16" s="2">
        <v>263</v>
      </c>
      <c r="D16" s="2">
        <v>0.42112469670000002</v>
      </c>
      <c r="E16" s="2">
        <v>15.82541943</v>
      </c>
    </row>
    <row r="17" spans="1:5" x14ac:dyDescent="0.25">
      <c r="A17" s="13"/>
      <c r="B17" s="13"/>
      <c r="C17" s="2">
        <v>264</v>
      </c>
      <c r="D17" s="2">
        <v>9.3508265909999999E-2</v>
      </c>
      <c r="E17" s="2">
        <v>16.996816639999999</v>
      </c>
    </row>
    <row r="18" spans="1:5" x14ac:dyDescent="0.25">
      <c r="A18" s="13"/>
      <c r="B18" s="13"/>
      <c r="C18" s="2">
        <v>265</v>
      </c>
      <c r="D18" s="2">
        <v>0.38719895479999999</v>
      </c>
      <c r="E18" s="2">
        <v>16.90952682</v>
      </c>
    </row>
    <row r="19" spans="1:5" x14ac:dyDescent="0.25">
      <c r="A19" s="13"/>
      <c r="B19" s="13"/>
      <c r="C19" s="2">
        <v>266</v>
      </c>
      <c r="D19" s="2">
        <v>0.18136917050000001</v>
      </c>
      <c r="E19" s="2">
        <v>16.819318769999999</v>
      </c>
    </row>
    <row r="20" spans="1:5" x14ac:dyDescent="0.25">
      <c r="A20" s="13"/>
      <c r="B20" s="13"/>
      <c r="C20" s="2">
        <v>267</v>
      </c>
      <c r="D20" s="2">
        <v>0.68975472449999997</v>
      </c>
      <c r="E20" s="2">
        <v>16.0665741</v>
      </c>
    </row>
    <row r="21" spans="1:5" x14ac:dyDescent="0.25">
      <c r="A21" s="13"/>
      <c r="B21" s="13"/>
      <c r="C21" s="2">
        <v>268</v>
      </c>
      <c r="D21" s="2">
        <v>1.036720157</v>
      </c>
      <c r="E21" s="2">
        <v>16.06205559</v>
      </c>
    </row>
    <row r="22" spans="1:5" x14ac:dyDescent="0.25">
      <c r="A22" s="13"/>
      <c r="B22" s="13"/>
      <c r="C22" s="2">
        <v>269</v>
      </c>
      <c r="D22" s="2">
        <v>0.15483102200000001</v>
      </c>
      <c r="E22" s="2">
        <v>17.00826073</v>
      </c>
    </row>
    <row r="23" spans="1:5" x14ac:dyDescent="0.25">
      <c r="A23" s="14" t="s">
        <v>2</v>
      </c>
      <c r="B23" s="14"/>
      <c r="C23" s="2">
        <v>270</v>
      </c>
      <c r="D23" s="2">
        <v>0.1536613852</v>
      </c>
      <c r="E23" s="2">
        <v>16.37036896</v>
      </c>
    </row>
    <row r="24" spans="1:5" ht="15" customHeight="1" x14ac:dyDescent="0.25">
      <c r="A24" s="8" t="s">
        <v>10</v>
      </c>
      <c r="B24" s="8"/>
      <c r="C24" s="2">
        <v>271</v>
      </c>
      <c r="D24" s="2">
        <v>0.33167496320000001</v>
      </c>
      <c r="E24" s="2">
        <v>16.742050169999999</v>
      </c>
    </row>
    <row r="25" spans="1:5" x14ac:dyDescent="0.25">
      <c r="A25" s="8"/>
      <c r="B25" s="8"/>
      <c r="C25" s="2">
        <v>272</v>
      </c>
      <c r="D25" s="2">
        <v>0.36851307750000001</v>
      </c>
      <c r="E25" s="2">
        <v>16.652704239999998</v>
      </c>
    </row>
    <row r="26" spans="1:5" x14ac:dyDescent="0.25">
      <c r="A26" s="8"/>
      <c r="B26" s="8"/>
      <c r="C26" s="2">
        <v>273</v>
      </c>
      <c r="D26" s="2">
        <v>0.64791584010000003</v>
      </c>
      <c r="E26" s="2">
        <v>14.86724281</v>
      </c>
    </row>
    <row r="27" spans="1:5" x14ac:dyDescent="0.25">
      <c r="A27" s="8"/>
      <c r="B27" s="8"/>
      <c r="C27" s="2">
        <v>274</v>
      </c>
      <c r="D27" s="2">
        <v>1.5338929889999999</v>
      </c>
      <c r="E27" s="2">
        <v>15.864857669999999</v>
      </c>
    </row>
    <row r="28" spans="1:5" x14ac:dyDescent="0.25">
      <c r="A28" s="8"/>
      <c r="B28" s="8"/>
      <c r="C28" s="2">
        <v>275</v>
      </c>
      <c r="D28" s="2">
        <v>1.3221465349999999</v>
      </c>
      <c r="E28" s="2">
        <v>14.43703938</v>
      </c>
    </row>
    <row r="29" spans="1:5" x14ac:dyDescent="0.25">
      <c r="A29" s="8"/>
      <c r="B29" s="8"/>
      <c r="C29" s="2">
        <v>276</v>
      </c>
      <c r="D29" s="2">
        <v>0.9502261877</v>
      </c>
      <c r="E29" s="2">
        <v>15.38664532</v>
      </c>
    </row>
    <row r="30" spans="1:5" x14ac:dyDescent="0.25">
      <c r="A30" s="5"/>
      <c r="B30" s="5"/>
      <c r="C30" s="2">
        <v>277</v>
      </c>
      <c r="D30" s="2">
        <v>1.2096410989999999</v>
      </c>
      <c r="E30" s="2">
        <v>14.0526619</v>
      </c>
    </row>
    <row r="31" spans="1:5" x14ac:dyDescent="0.25">
      <c r="C31" s="2">
        <v>278</v>
      </c>
      <c r="D31" s="2">
        <v>0.4785009623</v>
      </c>
      <c r="E31" s="2">
        <v>14.599837300000001</v>
      </c>
    </row>
    <row r="32" spans="1:5" x14ac:dyDescent="0.25">
      <c r="C32" s="2">
        <v>279</v>
      </c>
      <c r="D32" s="2">
        <v>0.58902627230000004</v>
      </c>
      <c r="E32" s="2">
        <v>14.62371826</v>
      </c>
    </row>
    <row r="33" spans="3:5" x14ac:dyDescent="0.25">
      <c r="C33" s="2">
        <v>280</v>
      </c>
      <c r="D33" s="2">
        <v>0.7763499022</v>
      </c>
      <c r="E33" s="2">
        <v>13.36945629</v>
      </c>
    </row>
    <row r="34" spans="3:5" x14ac:dyDescent="0.25">
      <c r="C34" s="2">
        <v>281</v>
      </c>
      <c r="D34" s="2">
        <v>8.5441917179999993E-2</v>
      </c>
      <c r="E34" s="2">
        <v>12.599666600000001</v>
      </c>
    </row>
    <row r="35" spans="3:5" x14ac:dyDescent="0.25">
      <c r="C35" s="2">
        <v>282</v>
      </c>
      <c r="D35" s="2">
        <v>0.1508091688</v>
      </c>
      <c r="E35" s="2">
        <v>12.16329193</v>
      </c>
    </row>
    <row r="36" spans="3:5" x14ac:dyDescent="0.25">
      <c r="C36" s="2">
        <v>283</v>
      </c>
      <c r="D36" s="2">
        <v>0.70983558889999998</v>
      </c>
      <c r="E36" s="2">
        <v>11.676842690000001</v>
      </c>
    </row>
    <row r="37" spans="3:5" x14ac:dyDescent="0.25">
      <c r="C37" s="2">
        <v>284</v>
      </c>
      <c r="D37" s="2">
        <v>5.5003684009999998E-2</v>
      </c>
      <c r="E37" s="2">
        <v>9.8664464949999999</v>
      </c>
    </row>
    <row r="38" spans="3:5" x14ac:dyDescent="0.25">
      <c r="C38" s="2">
        <v>285</v>
      </c>
      <c r="D38" s="2">
        <v>4.8358598719999996E-3</v>
      </c>
      <c r="E38" s="2">
        <v>10.683547969999999</v>
      </c>
    </row>
    <row r="39" spans="3:5" x14ac:dyDescent="0.25">
      <c r="C39" s="2">
        <v>286</v>
      </c>
      <c r="D39" s="2">
        <v>0.2104671001</v>
      </c>
      <c r="E39" s="2">
        <v>10.996355060000001</v>
      </c>
    </row>
    <row r="40" spans="3:5" x14ac:dyDescent="0.25">
      <c r="C40" s="2">
        <v>287</v>
      </c>
      <c r="D40" s="2">
        <v>0.53353857989999998</v>
      </c>
      <c r="E40" s="2">
        <v>9.8319425579999997</v>
      </c>
    </row>
    <row r="41" spans="3:5" x14ac:dyDescent="0.25">
      <c r="C41" s="2">
        <v>288</v>
      </c>
      <c r="D41" s="2">
        <v>0.4215492904</v>
      </c>
      <c r="E41" s="2">
        <v>8.2560224529999999</v>
      </c>
    </row>
    <row r="42" spans="3:5" x14ac:dyDescent="0.25">
      <c r="C42" s="2">
        <v>289</v>
      </c>
      <c r="D42" s="2">
        <v>0.2221291363</v>
      </c>
      <c r="E42" s="2">
        <v>8.2683849330000001</v>
      </c>
    </row>
    <row r="43" spans="3:5" x14ac:dyDescent="0.25">
      <c r="C43" s="2">
        <v>290</v>
      </c>
      <c r="D43" s="2">
        <v>0.70132112499999999</v>
      </c>
      <c r="E43" s="2">
        <v>9.9786043170000003</v>
      </c>
    </row>
    <row r="44" spans="3:5" x14ac:dyDescent="0.25">
      <c r="C44" s="2">
        <v>291</v>
      </c>
      <c r="D44" s="2">
        <v>0.1096017435</v>
      </c>
      <c r="E44" s="2">
        <v>7.7865967749999996</v>
      </c>
    </row>
    <row r="45" spans="3:5" x14ac:dyDescent="0.25">
      <c r="C45" s="2">
        <v>292</v>
      </c>
      <c r="D45" s="2">
        <v>0.18139564990000001</v>
      </c>
      <c r="E45" s="2">
        <v>7.2545804980000002</v>
      </c>
    </row>
    <row r="46" spans="3:5" x14ac:dyDescent="0.25">
      <c r="C46" s="2">
        <v>293</v>
      </c>
      <c r="D46" s="2">
        <v>0.88457810879999998</v>
      </c>
      <c r="E46" s="2">
        <v>8.0594186780000001</v>
      </c>
    </row>
    <row r="47" spans="3:5" x14ac:dyDescent="0.25">
      <c r="C47" s="2">
        <v>294</v>
      </c>
      <c r="D47" s="2">
        <v>0.26033964749999999</v>
      </c>
      <c r="E47" s="2">
        <v>6.9537057879999997</v>
      </c>
    </row>
    <row r="48" spans="3:5" x14ac:dyDescent="0.25">
      <c r="C48" s="2">
        <v>295</v>
      </c>
      <c r="D48" s="2">
        <v>0.28656935690000002</v>
      </c>
      <c r="E48" s="2">
        <v>6.8459854130000002</v>
      </c>
    </row>
    <row r="49" spans="3:5" x14ac:dyDescent="0.25">
      <c r="C49" s="2">
        <v>296</v>
      </c>
      <c r="D49" s="2">
        <v>0.27591720219999999</v>
      </c>
      <c r="E49" s="2">
        <v>7.6708002090000003</v>
      </c>
    </row>
    <row r="50" spans="3:5" x14ac:dyDescent="0.25">
      <c r="C50" s="2">
        <v>297</v>
      </c>
      <c r="D50" s="2">
        <v>0.45509827139999998</v>
      </c>
      <c r="E50" s="2">
        <v>7.0204429629999998</v>
      </c>
    </row>
    <row r="51" spans="3:5" x14ac:dyDescent="0.25">
      <c r="C51" s="2">
        <v>298</v>
      </c>
      <c r="D51" s="2">
        <v>0.61474126579999999</v>
      </c>
      <c r="E51" s="2">
        <v>7.5155243870000001</v>
      </c>
    </row>
    <row r="52" spans="3:5" x14ac:dyDescent="0.25">
      <c r="C52" s="2">
        <v>299</v>
      </c>
      <c r="D52" s="2">
        <v>0.98042815920000004</v>
      </c>
      <c r="E52" s="2">
        <v>6.0705065730000003</v>
      </c>
    </row>
    <row r="53" spans="3:5" x14ac:dyDescent="0.25">
      <c r="C53" s="2">
        <v>300</v>
      </c>
      <c r="D53" s="2">
        <v>0.63404691219999998</v>
      </c>
      <c r="E53" s="2">
        <v>7.1959247590000004</v>
      </c>
    </row>
    <row r="54" spans="3:5" x14ac:dyDescent="0.25">
      <c r="C54" s="2">
        <v>301</v>
      </c>
      <c r="D54" s="2">
        <v>0.95958644150000005</v>
      </c>
      <c r="E54" s="2">
        <v>7.4684000020000001</v>
      </c>
    </row>
    <row r="55" spans="3:5" x14ac:dyDescent="0.25">
      <c r="C55" s="2">
        <v>302</v>
      </c>
      <c r="D55" s="2">
        <v>0.1068284959</v>
      </c>
      <c r="E55" s="2">
        <v>6.617501259</v>
      </c>
    </row>
    <row r="56" spans="3:5" x14ac:dyDescent="0.25">
      <c r="C56" s="2">
        <v>303</v>
      </c>
      <c r="D56" s="2">
        <v>0.41417229179999998</v>
      </c>
      <c r="E56" s="2">
        <v>7.4827098850000002</v>
      </c>
    </row>
    <row r="57" spans="3:5" x14ac:dyDescent="0.25">
      <c r="C57" s="2">
        <v>304</v>
      </c>
      <c r="D57" s="2">
        <v>0.64795267580000004</v>
      </c>
      <c r="E57" s="2">
        <v>4.9390287400000004</v>
      </c>
    </row>
    <row r="58" spans="3:5" x14ac:dyDescent="0.25">
      <c r="C58" s="2">
        <v>305</v>
      </c>
      <c r="D58" s="2">
        <v>0.31289494039999999</v>
      </c>
      <c r="E58" s="2">
        <v>5.7623019219999998</v>
      </c>
    </row>
    <row r="59" spans="3:5" x14ac:dyDescent="0.25">
      <c r="C59" s="2">
        <v>306</v>
      </c>
      <c r="D59" s="2">
        <v>0.89209443330000004</v>
      </c>
      <c r="E59" s="2">
        <v>7.748544216</v>
      </c>
    </row>
    <row r="60" spans="3:5" x14ac:dyDescent="0.25">
      <c r="C60" s="2">
        <v>307</v>
      </c>
      <c r="D60" s="2">
        <v>1.3567457199999999</v>
      </c>
      <c r="E60" s="2">
        <v>6.6677832600000002</v>
      </c>
    </row>
    <row r="61" spans="3:5" x14ac:dyDescent="0.25">
      <c r="C61" s="2">
        <v>308</v>
      </c>
      <c r="D61" s="2">
        <v>2.0881226060000002</v>
      </c>
      <c r="E61" s="2">
        <v>11.122800829999999</v>
      </c>
    </row>
    <row r="62" spans="3:5" x14ac:dyDescent="0.25">
      <c r="C62" s="2">
        <v>309</v>
      </c>
      <c r="D62" s="2">
        <v>0.40580350160000001</v>
      </c>
      <c r="E62" s="2">
        <v>9.0743465420000007</v>
      </c>
    </row>
    <row r="63" spans="3:5" x14ac:dyDescent="0.25">
      <c r="C63" s="2">
        <v>310</v>
      </c>
      <c r="D63" s="2">
        <v>0.19177520279999999</v>
      </c>
      <c r="E63" s="2">
        <v>10.74673271</v>
      </c>
    </row>
    <row r="64" spans="3:5" x14ac:dyDescent="0.25">
      <c r="C64" s="2">
        <v>311</v>
      </c>
      <c r="D64" s="2">
        <v>0.71139198540000004</v>
      </c>
      <c r="E64" s="2">
        <v>11.11102009</v>
      </c>
    </row>
    <row r="65" spans="3:5" x14ac:dyDescent="0.25">
      <c r="C65" s="2">
        <v>312</v>
      </c>
      <c r="D65" s="2">
        <v>0.74025905130000003</v>
      </c>
      <c r="E65" s="2">
        <v>11.619556429999999</v>
      </c>
    </row>
    <row r="66" spans="3:5" x14ac:dyDescent="0.25">
      <c r="C66" s="2">
        <v>313</v>
      </c>
      <c r="D66" s="2">
        <v>8.7458617990000001E-2</v>
      </c>
      <c r="E66" s="2">
        <v>13.599732400000001</v>
      </c>
    </row>
    <row r="67" spans="3:5" x14ac:dyDescent="0.25">
      <c r="C67" s="2">
        <v>314</v>
      </c>
      <c r="D67" s="2">
        <v>0.35934180020000001</v>
      </c>
      <c r="E67" s="2">
        <v>12.918853759999999</v>
      </c>
    </row>
    <row r="68" spans="3:5" x14ac:dyDescent="0.25">
      <c r="C68" s="2">
        <v>315</v>
      </c>
      <c r="D68" s="2">
        <v>0.17711554469999999</v>
      </c>
      <c r="E68" s="2">
        <v>12.98012447</v>
      </c>
    </row>
    <row r="69" spans="3:5" x14ac:dyDescent="0.25">
      <c r="C69" s="2">
        <v>316</v>
      </c>
      <c r="D69" s="2">
        <v>0.87523525950000003</v>
      </c>
      <c r="E69" s="2">
        <v>12.811361310000001</v>
      </c>
    </row>
    <row r="70" spans="3:5" x14ac:dyDescent="0.25">
      <c r="C70" s="2">
        <v>317</v>
      </c>
      <c r="D70" s="2">
        <v>0.3769401014</v>
      </c>
      <c r="E70" s="2">
        <v>14.112591739999999</v>
      </c>
    </row>
    <row r="71" spans="3:5" x14ac:dyDescent="0.25">
      <c r="C71" s="2">
        <v>318</v>
      </c>
      <c r="D71" s="2">
        <v>0.74383264780000002</v>
      </c>
      <c r="E71" s="2">
        <v>15.909809109999999</v>
      </c>
    </row>
    <row r="72" spans="3:5" x14ac:dyDescent="0.25">
      <c r="C72" s="2">
        <v>319</v>
      </c>
      <c r="D72" s="2">
        <v>1.056566238</v>
      </c>
      <c r="E72" s="2">
        <v>15.910309789999999</v>
      </c>
    </row>
    <row r="73" spans="3:5" x14ac:dyDescent="0.25">
      <c r="C73" s="2">
        <v>320</v>
      </c>
      <c r="D73" s="2">
        <v>1.6012403959999999</v>
      </c>
      <c r="E73" s="2">
        <v>16.800662989999999</v>
      </c>
    </row>
    <row r="74" spans="3:5" x14ac:dyDescent="0.25">
      <c r="C74" s="2">
        <v>321</v>
      </c>
      <c r="D74" s="2">
        <v>0.58235883710000003</v>
      </c>
      <c r="E74" s="2">
        <v>17.52282143</v>
      </c>
    </row>
    <row r="75" spans="3:5" x14ac:dyDescent="0.25">
      <c r="C75" s="2">
        <v>322</v>
      </c>
      <c r="D75" s="2">
        <v>0.98815822600000003</v>
      </c>
      <c r="E75" s="2">
        <v>16.694135670000001</v>
      </c>
    </row>
    <row r="76" spans="3:5" x14ac:dyDescent="0.25">
      <c r="C76" s="2">
        <v>323</v>
      </c>
      <c r="D76" s="2">
        <v>1.1586600540000001</v>
      </c>
      <c r="E76" s="2">
        <v>18.70506477</v>
      </c>
    </row>
    <row r="77" spans="3:5" x14ac:dyDescent="0.25">
      <c r="C77" s="2">
        <v>324</v>
      </c>
      <c r="D77" s="2">
        <v>2.145245552</v>
      </c>
      <c r="E77" s="2">
        <v>19.725908279999999</v>
      </c>
    </row>
    <row r="78" spans="3:5" x14ac:dyDescent="0.25">
      <c r="C78" s="2">
        <v>325</v>
      </c>
      <c r="D78" s="2">
        <v>0.99736088509999998</v>
      </c>
      <c r="E78" s="2">
        <v>18.248935700000001</v>
      </c>
    </row>
    <row r="79" spans="3:5" x14ac:dyDescent="0.25">
      <c r="C79" s="2">
        <v>326</v>
      </c>
      <c r="D79" s="2">
        <v>4.2459052060000002E-2</v>
      </c>
      <c r="E79" s="2">
        <v>19.489179610000001</v>
      </c>
    </row>
    <row r="80" spans="3:5" x14ac:dyDescent="0.25">
      <c r="C80" s="2">
        <v>327</v>
      </c>
      <c r="D80" s="2">
        <v>1.461457491</v>
      </c>
      <c r="E80" s="2">
        <v>20.896406169999999</v>
      </c>
    </row>
    <row r="81" spans="3:5" x14ac:dyDescent="0.25">
      <c r="C81" s="2">
        <v>328</v>
      </c>
      <c r="D81" s="2">
        <v>1.167025089</v>
      </c>
      <c r="E81" s="2">
        <v>20.83170891</v>
      </c>
    </row>
    <row r="82" spans="3:5" x14ac:dyDescent="0.25">
      <c r="C82" s="2">
        <v>329</v>
      </c>
      <c r="D82" s="2">
        <v>1.623765707</v>
      </c>
      <c r="E82" s="2">
        <v>22.370979309999999</v>
      </c>
    </row>
    <row r="83" spans="3:5" x14ac:dyDescent="0.25">
      <c r="C83" s="2">
        <v>330</v>
      </c>
      <c r="D83" s="2">
        <v>0.34803825620000001</v>
      </c>
      <c r="E83" s="2">
        <v>27.274141310000001</v>
      </c>
    </row>
    <row r="84" spans="3:5" x14ac:dyDescent="0.25">
      <c r="C84" s="2">
        <v>331</v>
      </c>
      <c r="D84" s="2">
        <v>0.51801019910000001</v>
      </c>
      <c r="E84" s="2">
        <v>30.756822589999999</v>
      </c>
    </row>
    <row r="85" spans="3:5" x14ac:dyDescent="0.25">
      <c r="C85" s="2">
        <v>332</v>
      </c>
      <c r="D85" s="2">
        <v>2.4164187909999999</v>
      </c>
      <c r="E85" s="2">
        <v>33.760608670000003</v>
      </c>
    </row>
    <row r="86" spans="3:5" x14ac:dyDescent="0.25">
      <c r="C86" s="2">
        <v>333</v>
      </c>
      <c r="D86" s="2">
        <v>0.461055249</v>
      </c>
      <c r="E86" s="2">
        <v>35.867797850000002</v>
      </c>
    </row>
    <row r="87" spans="3:5" x14ac:dyDescent="0.25">
      <c r="C87" s="2">
        <v>334</v>
      </c>
      <c r="D87" s="2">
        <v>1.2391744849999999</v>
      </c>
      <c r="E87" s="2">
        <v>38.32915878</v>
      </c>
    </row>
    <row r="88" spans="3:5" x14ac:dyDescent="0.25">
      <c r="C88" s="2">
        <v>335</v>
      </c>
      <c r="D88" s="2">
        <v>0.4702350199</v>
      </c>
      <c r="E88" s="2">
        <v>39.073997499999997</v>
      </c>
    </row>
    <row r="89" spans="3:5" x14ac:dyDescent="0.25">
      <c r="C89" s="2">
        <v>336</v>
      </c>
      <c r="D89" s="2">
        <v>0.56329661610000004</v>
      </c>
      <c r="E89" s="2">
        <v>37.986503599999999</v>
      </c>
    </row>
    <row r="90" spans="3:5" x14ac:dyDescent="0.25">
      <c r="C90" s="2">
        <v>337</v>
      </c>
      <c r="D90" s="2">
        <v>0.2309639007</v>
      </c>
      <c r="E90" s="2">
        <v>40.657894130000003</v>
      </c>
    </row>
    <row r="91" spans="3:5" x14ac:dyDescent="0.25">
      <c r="C91" s="2">
        <v>338</v>
      </c>
      <c r="D91" s="2">
        <v>0.19150060420000001</v>
      </c>
      <c r="E91" s="2">
        <v>39.468887330000001</v>
      </c>
    </row>
    <row r="92" spans="3:5" x14ac:dyDescent="0.25">
      <c r="C92" s="2">
        <v>339</v>
      </c>
      <c r="D92" s="2">
        <v>0.61978816989999996</v>
      </c>
      <c r="E92" s="2">
        <v>41.327114109999997</v>
      </c>
    </row>
    <row r="93" spans="3:5" x14ac:dyDescent="0.25">
      <c r="C93" s="2">
        <v>340</v>
      </c>
      <c r="D93" s="2">
        <v>0.51542621850000003</v>
      </c>
      <c r="E93" s="2">
        <v>45.530921939999999</v>
      </c>
    </row>
    <row r="94" spans="3:5" x14ac:dyDescent="0.25">
      <c r="C94" s="2">
        <v>341</v>
      </c>
      <c r="D94" s="2">
        <v>1.4018151759999999</v>
      </c>
      <c r="E94" s="2">
        <v>49.813076019999997</v>
      </c>
    </row>
    <row r="95" spans="3:5" x14ac:dyDescent="0.25">
      <c r="C95" s="2">
        <v>342</v>
      </c>
      <c r="D95" s="2">
        <v>0.13226731119999999</v>
      </c>
      <c r="E95" s="2">
        <v>53.718441009999999</v>
      </c>
    </row>
    <row r="96" spans="3:5" x14ac:dyDescent="0.25">
      <c r="C96" s="2">
        <v>343</v>
      </c>
      <c r="D96" s="2">
        <v>0.62685829400000004</v>
      </c>
      <c r="E96" s="2">
        <v>56.156246189999997</v>
      </c>
    </row>
    <row r="97" spans="3:5" x14ac:dyDescent="0.25">
      <c r="C97" s="2">
        <v>344</v>
      </c>
      <c r="D97" s="2">
        <v>0.6378305554</v>
      </c>
      <c r="E97" s="2">
        <v>57.025547029999998</v>
      </c>
    </row>
    <row r="98" spans="3:5" x14ac:dyDescent="0.25">
      <c r="C98" s="2">
        <v>345</v>
      </c>
      <c r="D98" s="2">
        <v>1.326653004</v>
      </c>
      <c r="E98" s="2">
        <v>55.967288969999998</v>
      </c>
    </row>
    <row r="99" spans="3:5" x14ac:dyDescent="0.25">
      <c r="C99" s="2">
        <v>346</v>
      </c>
      <c r="D99" s="2">
        <v>1.205782771</v>
      </c>
      <c r="E99" s="2">
        <v>51.852172850000002</v>
      </c>
    </row>
    <row r="100" spans="3:5" x14ac:dyDescent="0.25">
      <c r="C100" s="2">
        <v>347</v>
      </c>
      <c r="D100" s="2">
        <v>1.611344576</v>
      </c>
      <c r="E100" s="2">
        <v>46.364448549999999</v>
      </c>
    </row>
    <row r="101" spans="3:5" x14ac:dyDescent="0.25">
      <c r="C101" s="2">
        <v>348</v>
      </c>
      <c r="D101" s="2">
        <v>3.0965359210000001</v>
      </c>
      <c r="E101" s="2">
        <v>39.504962919999997</v>
      </c>
    </row>
    <row r="102" spans="3:5" x14ac:dyDescent="0.25">
      <c r="C102" s="2">
        <v>349</v>
      </c>
      <c r="D102" s="2">
        <v>4.3831338879999997</v>
      </c>
      <c r="E102" s="2">
        <v>31.363368990000001</v>
      </c>
    </row>
    <row r="103" spans="3:5" x14ac:dyDescent="0.25">
      <c r="C103" s="2">
        <v>350</v>
      </c>
      <c r="D103" s="2">
        <v>7.451168537</v>
      </c>
      <c r="E103" s="2">
        <v>24.069932940000001</v>
      </c>
    </row>
    <row r="104" spans="3:5" x14ac:dyDescent="0.25">
      <c r="C104" s="2">
        <v>351</v>
      </c>
      <c r="D104" s="2">
        <v>9.7474012370000001</v>
      </c>
      <c r="E104" s="2">
        <v>16.327636720000001</v>
      </c>
    </row>
    <row r="105" spans="3:5" x14ac:dyDescent="0.25">
      <c r="C105" s="2">
        <v>352</v>
      </c>
      <c r="D105" s="2">
        <v>12.860040659999999</v>
      </c>
      <c r="E105" s="2">
        <v>11.076025960000001</v>
      </c>
    </row>
    <row r="106" spans="3:5" x14ac:dyDescent="0.25">
      <c r="C106" s="2">
        <v>353</v>
      </c>
      <c r="D106" s="2">
        <v>15.460329059999999</v>
      </c>
      <c r="E106" s="2">
        <v>8.1582241060000005</v>
      </c>
    </row>
    <row r="107" spans="3:5" x14ac:dyDescent="0.25">
      <c r="C107" s="2">
        <v>354</v>
      </c>
      <c r="D107" s="2">
        <v>18.05244446</v>
      </c>
      <c r="E107" s="2">
        <v>7.1175427439999996</v>
      </c>
    </row>
    <row r="108" spans="3:5" x14ac:dyDescent="0.25">
      <c r="C108" s="2">
        <v>355</v>
      </c>
      <c r="D108" s="2">
        <v>20.057067870000001</v>
      </c>
      <c r="E108" s="2">
        <v>8.5224485399999992</v>
      </c>
    </row>
    <row r="109" spans="3:5" x14ac:dyDescent="0.25">
      <c r="C109" s="2">
        <v>356</v>
      </c>
      <c r="D109" s="2">
        <v>22.353244780000001</v>
      </c>
      <c r="E109" s="2">
        <v>10.57577515</v>
      </c>
    </row>
    <row r="110" spans="3:5" x14ac:dyDescent="0.25">
      <c r="C110" s="2">
        <v>357</v>
      </c>
      <c r="D110" s="2">
        <v>23.686491010000001</v>
      </c>
      <c r="E110" s="2">
        <v>12.94202232</v>
      </c>
    </row>
    <row r="111" spans="3:5" x14ac:dyDescent="0.25">
      <c r="C111" s="2">
        <v>358</v>
      </c>
      <c r="D111" s="2">
        <v>24.41668129</v>
      </c>
      <c r="E111" s="2">
        <v>15.9166069</v>
      </c>
    </row>
    <row r="112" spans="3:5" x14ac:dyDescent="0.25">
      <c r="C112" s="2">
        <v>359</v>
      </c>
      <c r="D112" s="2">
        <v>26.549825670000001</v>
      </c>
      <c r="E112" s="2">
        <v>18.80202675</v>
      </c>
    </row>
    <row r="113" spans="3:5" x14ac:dyDescent="0.25">
      <c r="C113" s="2">
        <v>360</v>
      </c>
      <c r="D113" s="2">
        <v>28.444761280000002</v>
      </c>
      <c r="E113" s="2">
        <v>21.53169823</v>
      </c>
    </row>
    <row r="114" spans="3:5" x14ac:dyDescent="0.25">
      <c r="C114" s="2">
        <v>361</v>
      </c>
      <c r="D114" s="2">
        <v>31.117286679999999</v>
      </c>
      <c r="E114" s="2">
        <v>22.657157900000001</v>
      </c>
    </row>
    <row r="115" spans="3:5" x14ac:dyDescent="0.25">
      <c r="C115" s="2">
        <v>362</v>
      </c>
      <c r="D115" s="2">
        <v>34.641571040000002</v>
      </c>
      <c r="E115" s="2">
        <v>22.425472259999999</v>
      </c>
    </row>
    <row r="116" spans="3:5" x14ac:dyDescent="0.25">
      <c r="C116" s="2">
        <v>363</v>
      </c>
      <c r="D116" s="2">
        <v>37.530574799999997</v>
      </c>
      <c r="E116" s="2">
        <v>21.80024719</v>
      </c>
    </row>
    <row r="117" spans="3:5" x14ac:dyDescent="0.25">
      <c r="C117" s="2">
        <v>364</v>
      </c>
      <c r="D117" s="2">
        <v>39.109916689999999</v>
      </c>
      <c r="E117" s="2">
        <v>21.0526123</v>
      </c>
    </row>
    <row r="118" spans="3:5" x14ac:dyDescent="0.25">
      <c r="C118" s="2">
        <v>365</v>
      </c>
      <c r="D118" s="2">
        <v>39.550460819999998</v>
      </c>
      <c r="E118" s="2">
        <v>22.232305530000001</v>
      </c>
    </row>
    <row r="119" spans="3:5" x14ac:dyDescent="0.25">
      <c r="C119" s="2">
        <v>366</v>
      </c>
      <c r="D119" s="2">
        <v>38.7765007</v>
      </c>
      <c r="E119" s="2">
        <v>25.94688034</v>
      </c>
    </row>
    <row r="120" spans="3:5" x14ac:dyDescent="0.25">
      <c r="C120" s="2">
        <v>367</v>
      </c>
      <c r="D120" s="2">
        <v>38.041625979999999</v>
      </c>
      <c r="E120" s="2">
        <v>29.795602800000001</v>
      </c>
    </row>
    <row r="121" spans="3:5" x14ac:dyDescent="0.25">
      <c r="C121" s="2">
        <v>368</v>
      </c>
      <c r="D121" s="2">
        <v>38.147178650000001</v>
      </c>
      <c r="E121" s="2">
        <v>33.475872039999999</v>
      </c>
    </row>
    <row r="122" spans="3:5" x14ac:dyDescent="0.25">
      <c r="C122" s="2">
        <v>369</v>
      </c>
      <c r="D122" s="2">
        <v>38.861579900000002</v>
      </c>
      <c r="E122" s="2">
        <v>36.137905119999999</v>
      </c>
    </row>
    <row r="123" spans="3:5" x14ac:dyDescent="0.25">
      <c r="C123" s="2">
        <v>370</v>
      </c>
      <c r="D123" s="2">
        <v>40.267677310000003</v>
      </c>
      <c r="E123" s="2">
        <v>37.263195039999999</v>
      </c>
    </row>
    <row r="124" spans="3:5" x14ac:dyDescent="0.25">
      <c r="C124" s="2">
        <v>371</v>
      </c>
      <c r="D124" s="2">
        <v>42.150192259999997</v>
      </c>
      <c r="E124" s="2">
        <v>37.207485200000001</v>
      </c>
    </row>
    <row r="125" spans="3:5" x14ac:dyDescent="0.25">
      <c r="C125" s="2">
        <v>372</v>
      </c>
      <c r="D125" s="2">
        <v>42.596996310000002</v>
      </c>
      <c r="E125" s="2">
        <v>36.944355010000002</v>
      </c>
    </row>
    <row r="126" spans="3:5" x14ac:dyDescent="0.25">
      <c r="C126" s="2">
        <v>373</v>
      </c>
      <c r="D126" s="2">
        <v>41.928459169999996</v>
      </c>
      <c r="E126" s="2">
        <v>37.438423159999999</v>
      </c>
    </row>
    <row r="127" spans="3:5" x14ac:dyDescent="0.25">
      <c r="C127" s="2">
        <v>374</v>
      </c>
      <c r="D127" s="2">
        <v>39.009563450000002</v>
      </c>
      <c r="E127" s="2">
        <v>39.673149109999997</v>
      </c>
    </row>
    <row r="128" spans="3:5" x14ac:dyDescent="0.25">
      <c r="C128" s="2">
        <v>375</v>
      </c>
      <c r="D128" s="2">
        <v>34.346893309999999</v>
      </c>
      <c r="E128" s="2">
        <v>46.102710719999997</v>
      </c>
    </row>
    <row r="129" spans="3:5" x14ac:dyDescent="0.25">
      <c r="C129" s="2">
        <v>376</v>
      </c>
      <c r="D129" s="2">
        <v>27.80747032</v>
      </c>
      <c r="E129" s="2">
        <v>54.734195710000002</v>
      </c>
    </row>
    <row r="130" spans="3:5" x14ac:dyDescent="0.25">
      <c r="C130" s="2">
        <v>377</v>
      </c>
      <c r="D130" s="2">
        <v>21.27338409</v>
      </c>
      <c r="E130" s="2">
        <v>64.036247250000002</v>
      </c>
    </row>
    <row r="131" spans="3:5" x14ac:dyDescent="0.25">
      <c r="C131" s="2">
        <v>378</v>
      </c>
      <c r="D131" s="2">
        <v>15.78147697</v>
      </c>
      <c r="E131" s="2">
        <v>73.156745909999998</v>
      </c>
    </row>
    <row r="132" spans="3:5" x14ac:dyDescent="0.25">
      <c r="C132" s="2">
        <v>379</v>
      </c>
      <c r="D132" s="2">
        <v>12.09142971</v>
      </c>
      <c r="E132" s="2">
        <v>79.440025329999997</v>
      </c>
    </row>
    <row r="133" spans="3:5" x14ac:dyDescent="0.25">
      <c r="C133" s="2">
        <v>380</v>
      </c>
      <c r="D133" s="2">
        <v>10.72976398</v>
      </c>
      <c r="E133" s="2">
        <v>82.385093690000005</v>
      </c>
    </row>
    <row r="134" spans="3:5" x14ac:dyDescent="0.25">
      <c r="C134" s="2">
        <v>381</v>
      </c>
      <c r="D134" s="2">
        <v>12.0737915</v>
      </c>
      <c r="E134" s="2">
        <v>82.143966669999998</v>
      </c>
    </row>
    <row r="135" spans="3:5" x14ac:dyDescent="0.25">
      <c r="C135" s="2">
        <v>382</v>
      </c>
      <c r="D135" s="2">
        <v>15.01569271</v>
      </c>
      <c r="E135" s="2">
        <v>79.318893430000003</v>
      </c>
    </row>
    <row r="136" spans="3:5" x14ac:dyDescent="0.25">
      <c r="C136" s="2">
        <v>383</v>
      </c>
      <c r="D136" s="2">
        <v>19.379711149999999</v>
      </c>
      <c r="E136" s="2">
        <v>75.275337219999997</v>
      </c>
    </row>
    <row r="137" spans="3:5" x14ac:dyDescent="0.25">
      <c r="C137" s="2">
        <v>384</v>
      </c>
      <c r="D137" s="2">
        <v>23.25363922</v>
      </c>
      <c r="E137" s="2">
        <v>71.024185180000003</v>
      </c>
    </row>
    <row r="138" spans="3:5" x14ac:dyDescent="0.25">
      <c r="C138" s="2">
        <v>385</v>
      </c>
      <c r="D138" s="2">
        <v>25.569299699999998</v>
      </c>
      <c r="E138" s="2">
        <v>68.249061580000003</v>
      </c>
    </row>
    <row r="139" spans="3:5" x14ac:dyDescent="0.25">
      <c r="C139" s="2">
        <v>386</v>
      </c>
      <c r="D139" s="2">
        <v>25.295213700000001</v>
      </c>
      <c r="E139" s="2">
        <v>68.639831540000003</v>
      </c>
    </row>
    <row r="140" spans="3:5" x14ac:dyDescent="0.25">
      <c r="C140" s="2">
        <v>387</v>
      </c>
      <c r="D140" s="2">
        <v>22.3805294</v>
      </c>
      <c r="E140" s="2">
        <v>71.719879149999997</v>
      </c>
    </row>
    <row r="141" spans="3:5" x14ac:dyDescent="0.25">
      <c r="C141" s="2">
        <v>388</v>
      </c>
      <c r="D141" s="2">
        <v>18.088584900000001</v>
      </c>
      <c r="E141" s="2">
        <v>76.588981630000006</v>
      </c>
    </row>
    <row r="142" spans="3:5" x14ac:dyDescent="0.25">
      <c r="C142" s="2">
        <v>389</v>
      </c>
      <c r="D142" s="2">
        <v>13.991443629999999</v>
      </c>
      <c r="E142" s="2">
        <v>81.041839600000003</v>
      </c>
    </row>
    <row r="143" spans="3:5" x14ac:dyDescent="0.25">
      <c r="C143" s="2">
        <v>390</v>
      </c>
      <c r="D143" s="2">
        <v>10.91500473</v>
      </c>
      <c r="E143" s="2">
        <v>84.314682009999999</v>
      </c>
    </row>
    <row r="144" spans="3:5" x14ac:dyDescent="0.25">
      <c r="C144" s="2">
        <v>391</v>
      </c>
      <c r="D144" s="2">
        <v>9.3153781890000005</v>
      </c>
      <c r="E144" s="2">
        <v>86.017486570000003</v>
      </c>
    </row>
    <row r="145" spans="3:5" x14ac:dyDescent="0.25">
      <c r="C145" s="2">
        <v>392</v>
      </c>
      <c r="D145" s="2">
        <v>8.8644104000000006</v>
      </c>
      <c r="E145" s="2">
        <v>86.809326170000006</v>
      </c>
    </row>
    <row r="146" spans="3:5" x14ac:dyDescent="0.25">
      <c r="C146" s="2">
        <v>393</v>
      </c>
      <c r="D146" s="2">
        <v>8.4318227770000007</v>
      </c>
      <c r="E146" s="2">
        <v>87.090141299999999</v>
      </c>
    </row>
    <row r="147" spans="3:5" x14ac:dyDescent="0.25">
      <c r="C147" s="2">
        <v>394</v>
      </c>
      <c r="D147" s="2">
        <v>8.3757324220000005</v>
      </c>
      <c r="E147" s="2">
        <v>87.627746579999993</v>
      </c>
    </row>
    <row r="148" spans="3:5" x14ac:dyDescent="0.25">
      <c r="C148" s="2">
        <v>395</v>
      </c>
      <c r="D148" s="2">
        <v>7.3890419009999997</v>
      </c>
      <c r="E148" s="2">
        <v>88.436798100000004</v>
      </c>
    </row>
    <row r="149" spans="3:5" x14ac:dyDescent="0.25">
      <c r="C149" s="2">
        <v>396</v>
      </c>
      <c r="D149" s="2">
        <v>6.6063947680000004</v>
      </c>
      <c r="E149" s="2">
        <v>89.475082400000005</v>
      </c>
    </row>
    <row r="150" spans="3:5" x14ac:dyDescent="0.25">
      <c r="C150" s="2">
        <v>397</v>
      </c>
      <c r="D150" s="2">
        <v>6.4989209179999996</v>
      </c>
      <c r="E150" s="2">
        <v>89.928810119999994</v>
      </c>
    </row>
    <row r="151" spans="3:5" x14ac:dyDescent="0.25">
      <c r="C151" s="2">
        <v>398</v>
      </c>
      <c r="D151" s="2">
        <v>7.8377156259999996</v>
      </c>
      <c r="E151" s="2">
        <v>88.590530400000006</v>
      </c>
    </row>
    <row r="152" spans="3:5" x14ac:dyDescent="0.25">
      <c r="C152" s="2">
        <v>399</v>
      </c>
      <c r="D152" s="2">
        <v>10.50195122</v>
      </c>
      <c r="E152" s="2">
        <v>85.515899660000002</v>
      </c>
    </row>
    <row r="153" spans="3:5" x14ac:dyDescent="0.25">
      <c r="C153" s="2">
        <v>400</v>
      </c>
      <c r="D153" s="2">
        <v>14.027498250000001</v>
      </c>
      <c r="E153" s="2">
        <v>81.335395809999994</v>
      </c>
    </row>
    <row r="154" spans="3:5" x14ac:dyDescent="0.25">
      <c r="C154" s="2">
        <v>401</v>
      </c>
      <c r="D154" s="2">
        <v>17.369701389999999</v>
      </c>
      <c r="E154" s="2">
        <v>77.539665220000003</v>
      </c>
    </row>
    <row r="155" spans="3:5" x14ac:dyDescent="0.25">
      <c r="C155" s="2">
        <v>402</v>
      </c>
      <c r="D155" s="2">
        <v>18.710821150000001</v>
      </c>
      <c r="E155" s="2">
        <v>76.149024960000006</v>
      </c>
    </row>
    <row r="156" spans="3:5" x14ac:dyDescent="0.25">
      <c r="C156" s="2">
        <v>403</v>
      </c>
      <c r="D156" s="2">
        <v>17.293790820000002</v>
      </c>
      <c r="E156" s="2">
        <v>78.032058719999995</v>
      </c>
    </row>
    <row r="157" spans="3:5" x14ac:dyDescent="0.25">
      <c r="C157" s="2">
        <v>404</v>
      </c>
      <c r="D157" s="2">
        <v>13.43882084</v>
      </c>
      <c r="E157" s="2">
        <v>82.568748470000003</v>
      </c>
    </row>
    <row r="158" spans="3:5" x14ac:dyDescent="0.25">
      <c r="C158" s="2">
        <v>405</v>
      </c>
      <c r="D158" s="2">
        <v>8.8907670969999995</v>
      </c>
      <c r="E158" s="2">
        <v>87.661705019999999</v>
      </c>
    </row>
    <row r="159" spans="3:5" x14ac:dyDescent="0.25">
      <c r="C159" s="2">
        <v>406</v>
      </c>
      <c r="D159" s="2">
        <v>5.1830945010000002</v>
      </c>
      <c r="E159" s="2">
        <v>92.002090449999997</v>
      </c>
    </row>
    <row r="160" spans="3:5" x14ac:dyDescent="0.25">
      <c r="C160" s="2">
        <v>407</v>
      </c>
      <c r="D160" s="2">
        <v>2.9099504949999999</v>
      </c>
      <c r="E160" s="2">
        <v>94.68344879</v>
      </c>
    </row>
    <row r="161" spans="3:5" x14ac:dyDescent="0.25">
      <c r="C161" s="2">
        <v>408</v>
      </c>
      <c r="D161" s="2">
        <v>2.159722328</v>
      </c>
      <c r="E161" s="2">
        <v>95.164314270000006</v>
      </c>
    </row>
    <row r="162" spans="3:5" x14ac:dyDescent="0.25">
      <c r="C162" s="2">
        <v>409</v>
      </c>
      <c r="D162" s="2">
        <v>2.9738864899999999</v>
      </c>
      <c r="E162" s="2">
        <v>93.983154299999995</v>
      </c>
    </row>
    <row r="163" spans="3:5" x14ac:dyDescent="0.25">
      <c r="C163" s="2">
        <v>410</v>
      </c>
      <c r="D163" s="2">
        <v>5.778130054</v>
      </c>
      <c r="E163" s="2">
        <v>90.425369259999997</v>
      </c>
    </row>
    <row r="164" spans="3:5" x14ac:dyDescent="0.25">
      <c r="C164" s="2">
        <v>411</v>
      </c>
      <c r="D164" s="2">
        <v>11.08047009</v>
      </c>
      <c r="E164" s="2">
        <v>83.798614499999999</v>
      </c>
    </row>
    <row r="165" spans="3:5" x14ac:dyDescent="0.25">
      <c r="C165" s="2">
        <v>412</v>
      </c>
      <c r="D165" s="2">
        <v>18.806791310000001</v>
      </c>
      <c r="E165" s="2">
        <v>74.376480099999995</v>
      </c>
    </row>
    <row r="166" spans="3:5" x14ac:dyDescent="0.25">
      <c r="C166" s="2">
        <v>413</v>
      </c>
      <c r="D166" s="2">
        <v>27.529474260000001</v>
      </c>
      <c r="E166" s="2">
        <v>63.992862700000003</v>
      </c>
    </row>
    <row r="167" spans="3:5" x14ac:dyDescent="0.25">
      <c r="C167" s="2">
        <v>414</v>
      </c>
      <c r="D167" s="2">
        <v>34.851734159999999</v>
      </c>
      <c r="E167" s="2">
        <v>55.793601989999999</v>
      </c>
    </row>
    <row r="168" spans="3:5" x14ac:dyDescent="0.25">
      <c r="C168" s="2">
        <v>415</v>
      </c>
      <c r="D168" s="2">
        <v>38.98319626</v>
      </c>
      <c r="E168" s="2">
        <v>51.514785770000003</v>
      </c>
    </row>
    <row r="169" spans="3:5" x14ac:dyDescent="0.25">
      <c r="C169" s="2">
        <v>416</v>
      </c>
      <c r="D169" s="2">
        <v>39.501754759999997</v>
      </c>
      <c r="E169" s="2">
        <v>51.785121920000002</v>
      </c>
    </row>
    <row r="170" spans="3:5" x14ac:dyDescent="0.25">
      <c r="C170" s="2">
        <v>417</v>
      </c>
      <c r="D170" s="2">
        <v>37.85377502</v>
      </c>
      <c r="E170" s="2">
        <v>54.295433039999999</v>
      </c>
    </row>
    <row r="171" spans="3:5" x14ac:dyDescent="0.25">
      <c r="C171" s="2">
        <v>418</v>
      </c>
      <c r="D171" s="2">
        <v>36.820922850000002</v>
      </c>
      <c r="E171" s="2">
        <v>55.619800570000002</v>
      </c>
    </row>
    <row r="172" spans="3:5" x14ac:dyDescent="0.25">
      <c r="C172" s="2">
        <v>419</v>
      </c>
      <c r="D172" s="2">
        <v>38.12200928</v>
      </c>
      <c r="E172" s="2">
        <v>54.204898829999998</v>
      </c>
    </row>
    <row r="173" spans="3:5" x14ac:dyDescent="0.25">
      <c r="C173" s="2">
        <v>420</v>
      </c>
      <c r="D173" s="2">
        <v>42.012123109999997</v>
      </c>
      <c r="E173" s="2">
        <v>49.904354099999999</v>
      </c>
    </row>
    <row r="174" spans="3:5" x14ac:dyDescent="0.25">
      <c r="C174" s="2">
        <v>421</v>
      </c>
      <c r="D174" s="2">
        <v>47.124542239999997</v>
      </c>
      <c r="E174" s="2">
        <v>44.26716614</v>
      </c>
    </row>
    <row r="175" spans="3:5" x14ac:dyDescent="0.25">
      <c r="C175" s="2">
        <v>422</v>
      </c>
      <c r="D175" s="2">
        <v>52.290420529999999</v>
      </c>
      <c r="E175" s="2">
        <v>39.146064760000002</v>
      </c>
    </row>
    <row r="176" spans="3:5" x14ac:dyDescent="0.25">
      <c r="C176" s="2">
        <v>423</v>
      </c>
      <c r="D176" s="2">
        <v>56.27632904</v>
      </c>
      <c r="E176" s="2">
        <v>35.449157710000001</v>
      </c>
    </row>
    <row r="177" spans="3:5" x14ac:dyDescent="0.25">
      <c r="C177" s="2">
        <v>424</v>
      </c>
      <c r="D177" s="2">
        <v>59.274734500000001</v>
      </c>
      <c r="E177" s="2">
        <v>32.959762570000002</v>
      </c>
    </row>
    <row r="178" spans="3:5" x14ac:dyDescent="0.25">
      <c r="C178" s="2">
        <v>425</v>
      </c>
      <c r="D178" s="2">
        <v>62.39952469</v>
      </c>
      <c r="E178" s="2">
        <v>30.728799819999999</v>
      </c>
    </row>
    <row r="179" spans="3:5" x14ac:dyDescent="0.25">
      <c r="C179" s="2">
        <v>426</v>
      </c>
      <c r="D179" s="2">
        <v>66.158576969999999</v>
      </c>
      <c r="E179" s="2">
        <v>27.26679802</v>
      </c>
    </row>
    <row r="180" spans="3:5" x14ac:dyDescent="0.25">
      <c r="C180" s="2">
        <v>427</v>
      </c>
      <c r="D180" s="2">
        <v>70.843276979999999</v>
      </c>
      <c r="E180" s="2">
        <v>22.657100679999999</v>
      </c>
    </row>
    <row r="181" spans="3:5" x14ac:dyDescent="0.25">
      <c r="C181" s="2">
        <v>428</v>
      </c>
      <c r="D181" s="2">
        <v>76.143150329999997</v>
      </c>
      <c r="E181" s="2">
        <v>17.351795200000002</v>
      </c>
    </row>
    <row r="182" spans="3:5" x14ac:dyDescent="0.25">
      <c r="C182" s="2">
        <v>429</v>
      </c>
      <c r="D182" s="2">
        <v>80.199882509999995</v>
      </c>
      <c r="E182" s="2">
        <v>13.021821020000001</v>
      </c>
    </row>
    <row r="183" spans="3:5" x14ac:dyDescent="0.25">
      <c r="C183" s="2">
        <v>430</v>
      </c>
      <c r="D183" s="2">
        <v>82.036056520000002</v>
      </c>
      <c r="E183" s="2">
        <v>11.239097599999999</v>
      </c>
    </row>
    <row r="184" spans="3:5" x14ac:dyDescent="0.25">
      <c r="C184" s="2">
        <v>431</v>
      </c>
      <c r="D184" s="2">
        <v>80.881500239999994</v>
      </c>
      <c r="E184" s="2">
        <v>12.67721081</v>
      </c>
    </row>
    <row r="185" spans="3:5" x14ac:dyDescent="0.25">
      <c r="C185" s="2">
        <v>432</v>
      </c>
      <c r="D185" s="2">
        <v>76.765426640000001</v>
      </c>
      <c r="E185" s="2">
        <v>16.986936570000001</v>
      </c>
    </row>
    <row r="186" spans="3:5" x14ac:dyDescent="0.25">
      <c r="C186" s="2">
        <v>433</v>
      </c>
      <c r="D186" s="2">
        <v>70.857116700000006</v>
      </c>
      <c r="E186" s="2">
        <v>23.312416079999998</v>
      </c>
    </row>
    <row r="187" spans="3:5" x14ac:dyDescent="0.25">
      <c r="C187" s="2">
        <v>434</v>
      </c>
      <c r="D187" s="2">
        <v>64.97984314</v>
      </c>
      <c r="E187" s="2">
        <v>29.64246559</v>
      </c>
    </row>
    <row r="188" spans="3:5" x14ac:dyDescent="0.25">
      <c r="C188" s="2">
        <v>435</v>
      </c>
      <c r="D188" s="2">
        <v>60.36984253</v>
      </c>
      <c r="E188" s="2">
        <v>34.637577059999998</v>
      </c>
    </row>
    <row r="189" spans="3:5" x14ac:dyDescent="0.25">
      <c r="C189" s="2">
        <v>436</v>
      </c>
      <c r="D189" s="2">
        <v>57.8563385</v>
      </c>
      <c r="E189" s="2">
        <v>37.415115360000001</v>
      </c>
    </row>
    <row r="190" spans="3:5" x14ac:dyDescent="0.25">
      <c r="C190" s="2">
        <v>437</v>
      </c>
      <c r="D190" s="2">
        <v>57.790683749999999</v>
      </c>
      <c r="E190" s="2">
        <v>37.641319269999997</v>
      </c>
    </row>
    <row r="191" spans="3:5" x14ac:dyDescent="0.25">
      <c r="C191" s="2">
        <v>438</v>
      </c>
      <c r="D191" s="2">
        <v>59.177875520000001</v>
      </c>
      <c r="E191" s="2">
        <v>36.235473630000001</v>
      </c>
    </row>
    <row r="192" spans="3:5" x14ac:dyDescent="0.25">
      <c r="C192" s="2">
        <v>439</v>
      </c>
      <c r="D192" s="2">
        <v>60.95046997</v>
      </c>
      <c r="E192" s="2">
        <v>34.374019619999999</v>
      </c>
    </row>
    <row r="193" spans="3:5" x14ac:dyDescent="0.25">
      <c r="C193" s="2">
        <v>440</v>
      </c>
      <c r="D193" s="2">
        <v>61.983222959999999</v>
      </c>
      <c r="E193" s="2">
        <v>33.544013980000003</v>
      </c>
    </row>
    <row r="194" spans="3:5" x14ac:dyDescent="0.25">
      <c r="C194" s="2">
        <v>441</v>
      </c>
      <c r="D194" s="2">
        <v>61.056530000000002</v>
      </c>
      <c r="E194" s="2">
        <v>34.474929809999999</v>
      </c>
    </row>
    <row r="195" spans="3:5" x14ac:dyDescent="0.25">
      <c r="C195" s="2">
        <v>442</v>
      </c>
      <c r="D195" s="2">
        <v>58.030910489999997</v>
      </c>
      <c r="E195" s="2">
        <v>37.423046110000001</v>
      </c>
    </row>
    <row r="196" spans="3:5" x14ac:dyDescent="0.25">
      <c r="C196" s="2">
        <v>443</v>
      </c>
      <c r="D196" s="2">
        <v>53.731800079999999</v>
      </c>
      <c r="E196" s="2">
        <v>41.986824040000002</v>
      </c>
    </row>
    <row r="197" spans="3:5" x14ac:dyDescent="0.25">
      <c r="C197" s="2">
        <v>444</v>
      </c>
      <c r="D197" s="2">
        <v>48.818740839999997</v>
      </c>
      <c r="E197" s="2">
        <v>47.02700806</v>
      </c>
    </row>
    <row r="198" spans="3:5" x14ac:dyDescent="0.25">
      <c r="C198" s="2">
        <v>445</v>
      </c>
      <c r="D198" s="2">
        <v>44.702102660000001</v>
      </c>
      <c r="E198" s="2">
        <v>51.172996519999998</v>
      </c>
    </row>
    <row r="199" spans="3:5" x14ac:dyDescent="0.25">
      <c r="C199" s="2">
        <v>446</v>
      </c>
      <c r="D199" s="2">
        <v>42.273010249999999</v>
      </c>
      <c r="E199" s="2">
        <v>53.69165039</v>
      </c>
    </row>
    <row r="200" spans="3:5" x14ac:dyDescent="0.25">
      <c r="C200" s="2">
        <v>447</v>
      </c>
      <c r="D200" s="2">
        <v>41.901485440000002</v>
      </c>
      <c r="E200" s="2">
        <v>53.874935149999999</v>
      </c>
    </row>
    <row r="201" spans="3:5" x14ac:dyDescent="0.25">
      <c r="C201" s="2">
        <v>448</v>
      </c>
      <c r="D201" s="2">
        <v>43.650417330000003</v>
      </c>
      <c r="E201" s="2">
        <v>51.941883089999997</v>
      </c>
    </row>
    <row r="202" spans="3:5" x14ac:dyDescent="0.25">
      <c r="C202" s="2">
        <v>449</v>
      </c>
      <c r="D202" s="2">
        <v>47.25663376</v>
      </c>
      <c r="E202" s="2">
        <v>48.32132721</v>
      </c>
    </row>
    <row r="203" spans="3:5" x14ac:dyDescent="0.25">
      <c r="C203" s="2">
        <v>450</v>
      </c>
      <c r="D203" s="2">
        <v>51.799625399999996</v>
      </c>
      <c r="E203" s="2">
        <v>43.501182559999997</v>
      </c>
    </row>
    <row r="204" spans="3:5" x14ac:dyDescent="0.25">
      <c r="C204" s="2">
        <v>451</v>
      </c>
      <c r="D204" s="2">
        <v>56.863056180000001</v>
      </c>
      <c r="E204" s="2">
        <v>38.08451462</v>
      </c>
    </row>
    <row r="205" spans="3:5" x14ac:dyDescent="0.25">
      <c r="C205" s="2">
        <v>452</v>
      </c>
      <c r="D205" s="2">
        <v>61.997665410000003</v>
      </c>
      <c r="E205" s="2">
        <v>32.83374405</v>
      </c>
    </row>
    <row r="206" spans="3:5" x14ac:dyDescent="0.25">
      <c r="C206" s="2">
        <v>453</v>
      </c>
      <c r="D206" s="2">
        <v>66.553756710000002</v>
      </c>
      <c r="E206" s="2">
        <v>28.130540849999999</v>
      </c>
    </row>
    <row r="207" spans="3:5" x14ac:dyDescent="0.25">
      <c r="C207" s="2">
        <v>454</v>
      </c>
      <c r="D207" s="2">
        <v>70.553894040000003</v>
      </c>
      <c r="E207" s="2">
        <v>23.750659939999998</v>
      </c>
    </row>
    <row r="208" spans="3:5" x14ac:dyDescent="0.25">
      <c r="C208" s="2">
        <v>455</v>
      </c>
      <c r="D208" s="2">
        <v>74.353645319999998</v>
      </c>
      <c r="E208" s="2">
        <v>19.731636049999999</v>
      </c>
    </row>
    <row r="209" spans="3:5" x14ac:dyDescent="0.25">
      <c r="C209" s="2">
        <v>456</v>
      </c>
      <c r="D209" s="2">
        <v>77.646614069999998</v>
      </c>
      <c r="E209" s="2">
        <v>16.03294373</v>
      </c>
    </row>
    <row r="210" spans="3:5" x14ac:dyDescent="0.25">
      <c r="C210" s="2">
        <v>457</v>
      </c>
      <c r="D210" s="2">
        <v>80.089210510000001</v>
      </c>
      <c r="E210" s="2">
        <v>13.12364483</v>
      </c>
    </row>
    <row r="211" spans="3:5" x14ac:dyDescent="0.25">
      <c r="C211" s="2">
        <v>458</v>
      </c>
      <c r="D211" s="2">
        <v>80.775596620000002</v>
      </c>
      <c r="E211" s="2">
        <v>12.106233599999999</v>
      </c>
    </row>
    <row r="212" spans="3:5" x14ac:dyDescent="0.25">
      <c r="C212" s="2">
        <v>459</v>
      </c>
      <c r="D212" s="2">
        <v>78.703277589999999</v>
      </c>
      <c r="E212" s="2">
        <v>13.932518959999999</v>
      </c>
    </row>
    <row r="213" spans="3:5" x14ac:dyDescent="0.25">
      <c r="C213" s="2">
        <v>460</v>
      </c>
      <c r="D213" s="2">
        <v>73.269859310000001</v>
      </c>
      <c r="E213" s="2">
        <v>19.269319530000001</v>
      </c>
    </row>
    <row r="214" spans="3:5" x14ac:dyDescent="0.25">
      <c r="C214" s="2">
        <v>461</v>
      </c>
      <c r="D214" s="2">
        <v>65.052886959999995</v>
      </c>
      <c r="E214" s="2">
        <v>27.72810745</v>
      </c>
    </row>
    <row r="215" spans="3:5" x14ac:dyDescent="0.25">
      <c r="C215" s="2">
        <v>462</v>
      </c>
      <c r="D215" s="2">
        <v>54.916294100000002</v>
      </c>
      <c r="E215" s="2">
        <v>38.315738680000003</v>
      </c>
    </row>
    <row r="216" spans="3:5" x14ac:dyDescent="0.25">
      <c r="C216" s="2">
        <v>463</v>
      </c>
      <c r="D216" s="2">
        <v>44.582530980000001</v>
      </c>
      <c r="E216" s="2">
        <v>49.216732030000003</v>
      </c>
    </row>
    <row r="217" spans="3:5" x14ac:dyDescent="0.25">
      <c r="C217" s="2">
        <v>464</v>
      </c>
      <c r="D217" s="2">
        <v>35.249492650000001</v>
      </c>
      <c r="E217" s="2">
        <v>59.098464970000002</v>
      </c>
    </row>
    <row r="218" spans="3:5" x14ac:dyDescent="0.25">
      <c r="C218" s="2">
        <v>465</v>
      </c>
      <c r="D218" s="2">
        <v>27.79329109</v>
      </c>
      <c r="E218" s="2">
        <v>67.009040830000004</v>
      </c>
    </row>
    <row r="219" spans="3:5" x14ac:dyDescent="0.25">
      <c r="C219" s="2">
        <v>466</v>
      </c>
      <c r="D219" s="2">
        <v>22.685045240000001</v>
      </c>
      <c r="E219" s="2">
        <v>72.435173030000001</v>
      </c>
    </row>
    <row r="220" spans="3:5" x14ac:dyDescent="0.25">
      <c r="C220" s="2">
        <v>467</v>
      </c>
      <c r="D220" s="2">
        <v>19.674339289999999</v>
      </c>
      <c r="E220" s="2">
        <v>75.853919980000001</v>
      </c>
    </row>
    <row r="221" spans="3:5" x14ac:dyDescent="0.25">
      <c r="C221" s="2">
        <v>468</v>
      </c>
      <c r="D221" s="2">
        <v>18.36459923</v>
      </c>
      <c r="E221" s="2">
        <v>77.26109314</v>
      </c>
    </row>
    <row r="222" spans="3:5" x14ac:dyDescent="0.25">
      <c r="C222" s="2">
        <v>469</v>
      </c>
      <c r="D222" s="2">
        <v>18.739131929999999</v>
      </c>
      <c r="E222" s="2">
        <v>76.935020449999996</v>
      </c>
    </row>
    <row r="223" spans="3:5" x14ac:dyDescent="0.25">
      <c r="C223" s="2">
        <v>470</v>
      </c>
      <c r="D223" s="2">
        <v>20.869449620000001</v>
      </c>
      <c r="E223" s="2">
        <v>74.810226439999994</v>
      </c>
    </row>
    <row r="224" spans="3:5" x14ac:dyDescent="0.25">
      <c r="C224" s="2">
        <v>471</v>
      </c>
      <c r="D224" s="2">
        <v>24.900779719999999</v>
      </c>
      <c r="E224" s="2">
        <v>70.638778689999995</v>
      </c>
    </row>
    <row r="225" spans="3:5" x14ac:dyDescent="0.25">
      <c r="C225" s="2">
        <v>472</v>
      </c>
      <c r="D225" s="2">
        <v>30.92073822</v>
      </c>
      <c r="E225" s="2">
        <v>64.212265009999996</v>
      </c>
    </row>
    <row r="226" spans="3:5" x14ac:dyDescent="0.25">
      <c r="C226" s="2">
        <v>473</v>
      </c>
      <c r="D226" s="2">
        <v>38.746280669999997</v>
      </c>
      <c r="E226" s="2">
        <v>56.097484590000001</v>
      </c>
    </row>
    <row r="227" spans="3:5" x14ac:dyDescent="0.25">
      <c r="C227" s="2">
        <v>474</v>
      </c>
      <c r="D227" s="2">
        <v>46.809215549999998</v>
      </c>
      <c r="E227" s="2">
        <v>47.59247208</v>
      </c>
    </row>
    <row r="228" spans="3:5" x14ac:dyDescent="0.25">
      <c r="C228" s="2">
        <v>475</v>
      </c>
      <c r="D228" s="2">
        <v>53.667129520000003</v>
      </c>
      <c r="E228" s="2">
        <v>40.354713439999998</v>
      </c>
    </row>
    <row r="229" spans="3:5" x14ac:dyDescent="0.25">
      <c r="C229" s="2">
        <v>476</v>
      </c>
      <c r="D229" s="2">
        <v>57.668613430000001</v>
      </c>
      <c r="E229" s="2">
        <v>36.30533981</v>
      </c>
    </row>
    <row r="230" spans="3:5" x14ac:dyDescent="0.25">
      <c r="C230" s="2">
        <v>477</v>
      </c>
      <c r="D230" s="2">
        <v>57.797096250000003</v>
      </c>
      <c r="E230" s="2">
        <v>36.377330780000001</v>
      </c>
    </row>
    <row r="231" spans="3:5" x14ac:dyDescent="0.25">
      <c r="C231" s="2">
        <v>478</v>
      </c>
      <c r="D231" s="2">
        <v>53.819458009999998</v>
      </c>
      <c r="E231" s="2">
        <v>40.59264374</v>
      </c>
    </row>
    <row r="232" spans="3:5" x14ac:dyDescent="0.25">
      <c r="C232" s="2">
        <v>479</v>
      </c>
      <c r="D232" s="2">
        <v>47.417594909999998</v>
      </c>
      <c r="E232" s="2">
        <v>47.471199040000002</v>
      </c>
    </row>
    <row r="233" spans="3:5" x14ac:dyDescent="0.25">
      <c r="C233" s="2">
        <v>480</v>
      </c>
      <c r="D233" s="2">
        <v>39.748962400000003</v>
      </c>
      <c r="E233" s="2">
        <v>55.68523407</v>
      </c>
    </row>
    <row r="234" spans="3:5" x14ac:dyDescent="0.25">
      <c r="C234" s="2">
        <v>481</v>
      </c>
      <c r="D234" s="2">
        <v>32.300548550000002</v>
      </c>
      <c r="E234" s="2">
        <v>63.403747559999999</v>
      </c>
    </row>
    <row r="235" spans="3:5" x14ac:dyDescent="0.25">
      <c r="C235" s="2">
        <v>482</v>
      </c>
      <c r="D235" s="2">
        <v>26.069662090000001</v>
      </c>
      <c r="E235" s="2">
        <v>70.125656129999996</v>
      </c>
    </row>
    <row r="236" spans="3:5" x14ac:dyDescent="0.25">
      <c r="C236" s="2">
        <v>483</v>
      </c>
      <c r="D236" s="2">
        <v>21.027816770000001</v>
      </c>
      <c r="E236" s="2">
        <v>75.396682740000003</v>
      </c>
    </row>
    <row r="237" spans="3:5" x14ac:dyDescent="0.25">
      <c r="C237" s="2">
        <v>484</v>
      </c>
      <c r="D237" s="2">
        <v>17.065685269999999</v>
      </c>
      <c r="E237" s="2">
        <v>79.461235049999999</v>
      </c>
    </row>
    <row r="238" spans="3:5" x14ac:dyDescent="0.25">
      <c r="C238" s="2">
        <v>485</v>
      </c>
      <c r="D238" s="2">
        <v>13.922932619999999</v>
      </c>
      <c r="E238" s="2">
        <v>82.843818659999997</v>
      </c>
    </row>
    <row r="239" spans="3:5" x14ac:dyDescent="0.25">
      <c r="C239" s="2">
        <v>486</v>
      </c>
      <c r="D239" s="2">
        <v>11.27334785</v>
      </c>
      <c r="E239" s="2">
        <v>85.581199650000002</v>
      </c>
    </row>
    <row r="240" spans="3:5" x14ac:dyDescent="0.25">
      <c r="C240" s="2">
        <v>487</v>
      </c>
      <c r="D240" s="2">
        <v>9.1234045029999997</v>
      </c>
      <c r="E240" s="2">
        <v>87.764831540000003</v>
      </c>
    </row>
    <row r="241" spans="3:5" x14ac:dyDescent="0.25">
      <c r="C241" s="2">
        <v>488</v>
      </c>
      <c r="D241" s="2">
        <v>7.3280768390000004</v>
      </c>
      <c r="E241" s="2">
        <v>89.683143619999996</v>
      </c>
    </row>
    <row r="242" spans="3:5" x14ac:dyDescent="0.25">
      <c r="C242" s="2">
        <v>489</v>
      </c>
      <c r="D242" s="2">
        <v>5.9849219319999998</v>
      </c>
      <c r="E242" s="2">
        <v>91.122215269999998</v>
      </c>
    </row>
    <row r="243" spans="3:5" x14ac:dyDescent="0.25">
      <c r="C243" s="2">
        <v>490</v>
      </c>
      <c r="D243" s="2">
        <v>4.8985013960000003</v>
      </c>
      <c r="E243" s="2">
        <v>92.095169069999997</v>
      </c>
    </row>
    <row r="244" spans="3:5" x14ac:dyDescent="0.25">
      <c r="C244" s="2">
        <v>491</v>
      </c>
      <c r="D244" s="2">
        <v>4.1033420559999998</v>
      </c>
      <c r="E244" s="2">
        <v>93.016403199999999</v>
      </c>
    </row>
    <row r="245" spans="3:5" x14ac:dyDescent="0.25">
      <c r="C245" s="2">
        <v>492</v>
      </c>
      <c r="D245" s="2">
        <v>3.516968012</v>
      </c>
      <c r="E245" s="2">
        <v>93.553779599999999</v>
      </c>
    </row>
    <row r="246" spans="3:5" x14ac:dyDescent="0.25">
      <c r="C246" s="2">
        <v>493</v>
      </c>
      <c r="D246" s="2">
        <v>3.1266226769999999</v>
      </c>
      <c r="E246" s="2">
        <v>93.838455199999999</v>
      </c>
    </row>
    <row r="247" spans="3:5" x14ac:dyDescent="0.25">
      <c r="C247" s="2">
        <v>494</v>
      </c>
      <c r="D247" s="2">
        <v>2.7931177620000001</v>
      </c>
      <c r="E247" s="2">
        <v>94.191703799999999</v>
      </c>
    </row>
    <row r="248" spans="3:5" x14ac:dyDescent="0.25">
      <c r="C248" s="2">
        <v>495</v>
      </c>
      <c r="D248" s="2">
        <v>2.6312549110000001</v>
      </c>
      <c r="E248" s="2">
        <v>94.405387880000006</v>
      </c>
    </row>
    <row r="249" spans="3:5" x14ac:dyDescent="0.25">
      <c r="C249" s="2">
        <v>496</v>
      </c>
      <c r="D249" s="2">
        <v>2.4858629699999999</v>
      </c>
      <c r="E249" s="2">
        <v>94.361259459999999</v>
      </c>
    </row>
    <row r="250" spans="3:5" x14ac:dyDescent="0.25">
      <c r="C250" s="2">
        <v>497</v>
      </c>
      <c r="D250" s="2">
        <v>2.4902064799999999</v>
      </c>
      <c r="E250" s="2">
        <v>94.440551760000005</v>
      </c>
    </row>
    <row r="251" spans="3:5" x14ac:dyDescent="0.25">
      <c r="C251" s="2">
        <v>498</v>
      </c>
      <c r="D251" s="2">
        <v>2.4671256540000002</v>
      </c>
      <c r="E251" s="2">
        <v>94.337203979999998</v>
      </c>
    </row>
    <row r="252" spans="3:5" x14ac:dyDescent="0.25">
      <c r="C252" s="2">
        <v>499</v>
      </c>
      <c r="D252" s="2">
        <v>2.5114696030000001</v>
      </c>
      <c r="E252" s="2">
        <v>94.045822139999999</v>
      </c>
    </row>
    <row r="253" spans="3:5" x14ac:dyDescent="0.25">
      <c r="C253" s="2">
        <v>500</v>
      </c>
      <c r="D253" s="2">
        <v>2.6396956440000001</v>
      </c>
      <c r="E253" s="2">
        <v>93.945899960000006</v>
      </c>
    </row>
    <row r="254" spans="3:5" x14ac:dyDescent="0.25">
      <c r="C254" s="2">
        <v>501</v>
      </c>
      <c r="D254" s="2">
        <v>2.83654356</v>
      </c>
      <c r="E254" s="2">
        <v>93.714210510000001</v>
      </c>
    </row>
    <row r="255" spans="3:5" x14ac:dyDescent="0.25">
      <c r="C255" s="2">
        <v>502</v>
      </c>
      <c r="D255" s="2">
        <v>3.10927248</v>
      </c>
      <c r="E255" s="2">
        <v>93.23297882</v>
      </c>
    </row>
    <row r="256" spans="3:5" x14ac:dyDescent="0.25">
      <c r="C256" s="2">
        <v>503</v>
      </c>
      <c r="D256" s="2">
        <v>3.420411825</v>
      </c>
      <c r="E256" s="2">
        <v>92.817619320000006</v>
      </c>
    </row>
    <row r="257" spans="3:5" x14ac:dyDescent="0.25">
      <c r="C257" s="2">
        <v>504</v>
      </c>
      <c r="D257" s="2">
        <v>3.8455035689999999</v>
      </c>
      <c r="E257" s="2">
        <v>92.248611449999999</v>
      </c>
    </row>
    <row r="258" spans="3:5" x14ac:dyDescent="0.25">
      <c r="C258" s="2">
        <v>505</v>
      </c>
      <c r="D258" s="2">
        <v>4.4240856170000002</v>
      </c>
      <c r="E258" s="2">
        <v>91.468421939999999</v>
      </c>
    </row>
    <row r="259" spans="3:5" x14ac:dyDescent="0.25">
      <c r="C259" s="2">
        <v>506</v>
      </c>
      <c r="D259" s="2">
        <v>5.16059351</v>
      </c>
      <c r="E259" s="2">
        <v>90.560386660000006</v>
      </c>
    </row>
    <row r="260" spans="3:5" x14ac:dyDescent="0.25">
      <c r="C260" s="2">
        <v>507</v>
      </c>
      <c r="D260" s="2">
        <v>6.2001519199999997</v>
      </c>
      <c r="E260" s="2">
        <v>89.298362729999994</v>
      </c>
    </row>
    <row r="261" spans="3:5" x14ac:dyDescent="0.25">
      <c r="C261" s="2">
        <v>508</v>
      </c>
      <c r="D261" s="2">
        <v>7.5063042639999997</v>
      </c>
      <c r="E261" s="2">
        <v>87.675704960000004</v>
      </c>
    </row>
    <row r="262" spans="3:5" x14ac:dyDescent="0.25">
      <c r="C262" s="2">
        <v>509</v>
      </c>
      <c r="D262" s="2">
        <v>9.3373231889999992</v>
      </c>
      <c r="E262" s="2">
        <v>85.6181488</v>
      </c>
    </row>
    <row r="263" spans="3:5" x14ac:dyDescent="0.25">
      <c r="C263" s="2">
        <v>510</v>
      </c>
      <c r="D263" s="2">
        <v>11.829591750000001</v>
      </c>
      <c r="E263" s="2">
        <v>82.897171020000002</v>
      </c>
    </row>
    <row r="264" spans="3:5" x14ac:dyDescent="0.25">
      <c r="C264" s="2">
        <v>511</v>
      </c>
      <c r="D264" s="2">
        <v>15.043316839999999</v>
      </c>
      <c r="E264" s="2">
        <v>79.358802800000007</v>
      </c>
    </row>
    <row r="265" spans="3:5" x14ac:dyDescent="0.25">
      <c r="C265" s="2">
        <v>512</v>
      </c>
      <c r="D265" s="2">
        <v>19.193965909999999</v>
      </c>
      <c r="E265" s="2">
        <v>74.911369320000006</v>
      </c>
    </row>
    <row r="266" spans="3:5" x14ac:dyDescent="0.25">
      <c r="C266" s="2">
        <v>513</v>
      </c>
      <c r="D266" s="2">
        <v>24.112028120000002</v>
      </c>
      <c r="E266" s="2">
        <v>69.709495540000006</v>
      </c>
    </row>
    <row r="267" spans="3:5" x14ac:dyDescent="0.25">
      <c r="C267" s="2">
        <v>514</v>
      </c>
      <c r="D267" s="2">
        <v>29.646200180000001</v>
      </c>
      <c r="E267" s="2">
        <v>63.788562769999999</v>
      </c>
    </row>
    <row r="268" spans="3:5" x14ac:dyDescent="0.25">
      <c r="C268" s="2">
        <v>515</v>
      </c>
      <c r="D268" s="2">
        <v>35.494205469999997</v>
      </c>
      <c r="E268" s="2">
        <v>57.758396150000003</v>
      </c>
    </row>
    <row r="269" spans="3:5" x14ac:dyDescent="0.25">
      <c r="C269" s="2">
        <v>516</v>
      </c>
      <c r="D269" s="2">
        <v>40.904762269999999</v>
      </c>
      <c r="E269" s="2">
        <v>52.257770540000003</v>
      </c>
    </row>
    <row r="270" spans="3:5" x14ac:dyDescent="0.25">
      <c r="C270" s="2">
        <v>517</v>
      </c>
      <c r="D270" s="2">
        <v>45.14134979</v>
      </c>
      <c r="E270" s="2">
        <v>47.74862289</v>
      </c>
    </row>
    <row r="271" spans="3:5" x14ac:dyDescent="0.25">
      <c r="C271" s="2">
        <v>518</v>
      </c>
      <c r="D271" s="2">
        <v>47.901527399999999</v>
      </c>
      <c r="E271" s="2">
        <v>44.860431669999997</v>
      </c>
    </row>
    <row r="272" spans="3:5" x14ac:dyDescent="0.25">
      <c r="C272" s="2">
        <v>519</v>
      </c>
      <c r="D272" s="2">
        <v>48.874561309999997</v>
      </c>
      <c r="E272" s="2">
        <v>43.830589289999999</v>
      </c>
    </row>
    <row r="273" spans="3:5" x14ac:dyDescent="0.25">
      <c r="C273" s="2">
        <v>520</v>
      </c>
      <c r="D273" s="2">
        <v>47.904628750000001</v>
      </c>
      <c r="E273" s="2">
        <v>44.573654169999998</v>
      </c>
    </row>
    <row r="274" spans="3:5" x14ac:dyDescent="0.25">
      <c r="C274" s="2">
        <v>521</v>
      </c>
      <c r="D274" s="2">
        <v>45.48781967</v>
      </c>
      <c r="E274" s="2">
        <v>46.891052250000001</v>
      </c>
    </row>
    <row r="275" spans="3:5" x14ac:dyDescent="0.25">
      <c r="C275" s="2">
        <v>522</v>
      </c>
      <c r="D275" s="2">
        <v>41.97222137</v>
      </c>
      <c r="E275" s="2">
        <v>50.327575680000002</v>
      </c>
    </row>
    <row r="276" spans="3:5" x14ac:dyDescent="0.25">
      <c r="C276" s="2">
        <v>523</v>
      </c>
      <c r="D276" s="2">
        <v>37.720005039999997</v>
      </c>
      <c r="E276" s="2">
        <v>54.36313629</v>
      </c>
    </row>
    <row r="277" spans="3:5" x14ac:dyDescent="0.25">
      <c r="C277" s="2">
        <v>524</v>
      </c>
      <c r="D277" s="2">
        <v>33.343593599999998</v>
      </c>
      <c r="E277" s="2">
        <v>58.720886229999998</v>
      </c>
    </row>
    <row r="278" spans="3:5" x14ac:dyDescent="0.25">
      <c r="C278" s="2">
        <v>525</v>
      </c>
      <c r="D278" s="2">
        <v>29.03707314</v>
      </c>
      <c r="E278" s="2">
        <v>63.10409164</v>
      </c>
    </row>
    <row r="279" spans="3:5" x14ac:dyDescent="0.25">
      <c r="C279" s="2">
        <v>526</v>
      </c>
      <c r="D279" s="2">
        <v>25.094333649999999</v>
      </c>
      <c r="E279" s="2">
        <v>67.068115230000004</v>
      </c>
    </row>
    <row r="280" spans="3:5" x14ac:dyDescent="0.25">
      <c r="C280" s="2">
        <v>527</v>
      </c>
      <c r="D280" s="2">
        <v>21.57305908</v>
      </c>
      <c r="E280" s="2">
        <v>70.845497129999998</v>
      </c>
    </row>
    <row r="281" spans="3:5" x14ac:dyDescent="0.25">
      <c r="C281" s="2">
        <v>528</v>
      </c>
      <c r="D281" s="2">
        <v>18.47082138</v>
      </c>
      <c r="E281" s="2">
        <v>74.187805179999998</v>
      </c>
    </row>
    <row r="282" spans="3:5" x14ac:dyDescent="0.25">
      <c r="C282" s="2">
        <v>529</v>
      </c>
      <c r="D282" s="2">
        <v>15.89724255</v>
      </c>
      <c r="E282" s="2">
        <v>77.008926389999999</v>
      </c>
    </row>
    <row r="283" spans="3:5" x14ac:dyDescent="0.25">
      <c r="C283" s="2">
        <v>530</v>
      </c>
      <c r="D283" s="2">
        <v>13.72149849</v>
      </c>
      <c r="E283" s="2">
        <v>79.534568789999994</v>
      </c>
    </row>
    <row r="284" spans="3:5" x14ac:dyDescent="0.25">
      <c r="C284" s="2">
        <v>531</v>
      </c>
      <c r="D284" s="2">
        <v>11.995279310000001</v>
      </c>
      <c r="E284" s="2">
        <v>81.624389649999998</v>
      </c>
    </row>
    <row r="285" spans="3:5" x14ac:dyDescent="0.25">
      <c r="C285" s="2">
        <v>532</v>
      </c>
      <c r="D285" s="2">
        <v>10.58610058</v>
      </c>
      <c r="E285" s="2">
        <v>83.139106749999996</v>
      </c>
    </row>
    <row r="286" spans="3:5" x14ac:dyDescent="0.25">
      <c r="C286" s="2">
        <v>533</v>
      </c>
      <c r="D286" s="2">
        <v>9.4614143370000008</v>
      </c>
      <c r="E286" s="2">
        <v>84.553825380000006</v>
      </c>
    </row>
    <row r="287" spans="3:5" x14ac:dyDescent="0.25">
      <c r="C287" s="2">
        <v>534</v>
      </c>
      <c r="D287" s="2">
        <v>8.6885375979999999</v>
      </c>
      <c r="E287" s="2">
        <v>85.580085749999995</v>
      </c>
    </row>
    <row r="288" spans="3:5" x14ac:dyDescent="0.25">
      <c r="C288" s="2">
        <v>535</v>
      </c>
      <c r="D288" s="2">
        <v>8.0725803379999999</v>
      </c>
      <c r="E288" s="2">
        <v>86.236762999999996</v>
      </c>
    </row>
    <row r="289" spans="3:5" x14ac:dyDescent="0.25">
      <c r="C289" s="2">
        <v>536</v>
      </c>
      <c r="D289" s="2">
        <v>7.6519861220000003</v>
      </c>
      <c r="E289" s="2">
        <v>86.834716799999995</v>
      </c>
    </row>
    <row r="290" spans="3:5" x14ac:dyDescent="0.25">
      <c r="C290" s="2">
        <v>537</v>
      </c>
      <c r="D290" s="2">
        <v>7.4496583940000001</v>
      </c>
      <c r="E290" s="2">
        <v>87.202873229999994</v>
      </c>
    </row>
    <row r="291" spans="3:5" x14ac:dyDescent="0.25">
      <c r="C291" s="2">
        <v>538</v>
      </c>
      <c r="D291" s="2">
        <v>7.3673205380000004</v>
      </c>
      <c r="E291" s="2">
        <v>87.300910950000002</v>
      </c>
    </row>
    <row r="292" spans="3:5" x14ac:dyDescent="0.25">
      <c r="C292" s="2">
        <v>539</v>
      </c>
      <c r="D292" s="2">
        <v>7.4554386140000002</v>
      </c>
      <c r="E292" s="2">
        <v>87.251029970000005</v>
      </c>
    </row>
    <row r="293" spans="3:5" x14ac:dyDescent="0.25">
      <c r="C293" s="2">
        <v>540</v>
      </c>
      <c r="D293" s="2">
        <v>7.72223711</v>
      </c>
      <c r="E293" s="2">
        <v>87.072891240000004</v>
      </c>
    </row>
    <row r="294" spans="3:5" x14ac:dyDescent="0.25">
      <c r="C294" s="2">
        <v>541</v>
      </c>
      <c r="D294" s="2">
        <v>8.1527309419999998</v>
      </c>
      <c r="E294" s="2">
        <v>86.547760010000005</v>
      </c>
    </row>
    <row r="295" spans="3:5" x14ac:dyDescent="0.25">
      <c r="C295" s="2">
        <v>542</v>
      </c>
      <c r="D295" s="2">
        <v>8.7964582440000001</v>
      </c>
      <c r="E295" s="2">
        <v>85.909233090000001</v>
      </c>
    </row>
    <row r="296" spans="3:5" x14ac:dyDescent="0.25">
      <c r="C296" s="2">
        <v>543</v>
      </c>
      <c r="D296" s="2">
        <v>9.6895675659999991</v>
      </c>
      <c r="E296" s="2">
        <v>85.015037539999994</v>
      </c>
    </row>
    <row r="297" spans="3:5" x14ac:dyDescent="0.25">
      <c r="C297" s="2">
        <v>544</v>
      </c>
      <c r="D297" s="2">
        <v>10.86572552</v>
      </c>
      <c r="E297" s="2">
        <v>83.692596440000003</v>
      </c>
    </row>
    <row r="298" spans="3:5" x14ac:dyDescent="0.25">
      <c r="C298" s="2">
        <v>545</v>
      </c>
      <c r="D298" s="2">
        <v>12.438883779999999</v>
      </c>
      <c r="E298" s="2">
        <v>82.101043700000005</v>
      </c>
    </row>
    <row r="299" spans="3:5" x14ac:dyDescent="0.25">
      <c r="C299" s="2">
        <v>546</v>
      </c>
      <c r="D299" s="2">
        <v>14.492048260000001</v>
      </c>
      <c r="E299" s="2">
        <v>79.985092159999994</v>
      </c>
    </row>
    <row r="300" spans="3:5" x14ac:dyDescent="0.25">
      <c r="C300" s="2">
        <v>547</v>
      </c>
      <c r="D300" s="2">
        <v>17.06127167</v>
      </c>
      <c r="E300" s="2">
        <v>77.154731749999996</v>
      </c>
    </row>
    <row r="301" spans="3:5" x14ac:dyDescent="0.25">
      <c r="C301" s="2">
        <v>548</v>
      </c>
      <c r="D301" s="2">
        <v>20.358085630000001</v>
      </c>
      <c r="E301" s="2">
        <v>73.721961980000003</v>
      </c>
    </row>
    <row r="302" spans="3:5" x14ac:dyDescent="0.25">
      <c r="C302" s="2">
        <v>549</v>
      </c>
      <c r="D302" s="2">
        <v>24.49792862</v>
      </c>
      <c r="E302" s="2">
        <v>69.464126590000006</v>
      </c>
    </row>
    <row r="303" spans="3:5" x14ac:dyDescent="0.25">
      <c r="C303" s="2">
        <v>550</v>
      </c>
      <c r="D303" s="2">
        <v>29.43884087</v>
      </c>
      <c r="E303" s="2">
        <v>64.229873659999996</v>
      </c>
    </row>
    <row r="304" spans="3:5" x14ac:dyDescent="0.25">
      <c r="C304" s="2">
        <v>551</v>
      </c>
      <c r="D304" s="2">
        <v>35.390022279999997</v>
      </c>
      <c r="E304" s="2">
        <v>58.159809109999998</v>
      </c>
    </row>
    <row r="305" spans="3:5" x14ac:dyDescent="0.25">
      <c r="C305" s="2">
        <v>552</v>
      </c>
      <c r="D305" s="2">
        <v>42.201362609999997</v>
      </c>
      <c r="E305" s="2">
        <v>51.298992159999997</v>
      </c>
    </row>
    <row r="306" spans="3:5" x14ac:dyDescent="0.25">
      <c r="C306" s="2">
        <v>553</v>
      </c>
      <c r="D306" s="2">
        <v>49.57672882</v>
      </c>
      <c r="E306" s="2">
        <v>43.783405299999998</v>
      </c>
    </row>
    <row r="307" spans="3:5" x14ac:dyDescent="0.25">
      <c r="C307" s="2">
        <v>554</v>
      </c>
      <c r="D307" s="2">
        <v>57.441444400000002</v>
      </c>
      <c r="E307" s="2">
        <v>35.818378449999997</v>
      </c>
    </row>
    <row r="308" spans="3:5" x14ac:dyDescent="0.25">
      <c r="C308" s="2">
        <v>555</v>
      </c>
      <c r="D308" s="2">
        <v>65.106140139999994</v>
      </c>
      <c r="E308" s="2">
        <v>28.328376769999998</v>
      </c>
    </row>
    <row r="309" spans="3:5" x14ac:dyDescent="0.25">
      <c r="C309" s="2">
        <v>556</v>
      </c>
      <c r="D309" s="2">
        <v>72.244354250000001</v>
      </c>
      <c r="E309" s="2">
        <v>21.177984240000001</v>
      </c>
    </row>
    <row r="310" spans="3:5" x14ac:dyDescent="0.25">
      <c r="C310" s="2">
        <v>557</v>
      </c>
      <c r="D310" s="2">
        <v>78.463348389999993</v>
      </c>
      <c r="E310" s="2">
        <v>15.112865449999999</v>
      </c>
    </row>
    <row r="311" spans="3:5" x14ac:dyDescent="0.25">
      <c r="C311" s="2">
        <v>558</v>
      </c>
      <c r="D311" s="2">
        <v>83.636024480000003</v>
      </c>
      <c r="E311" s="2">
        <v>10.173813819999999</v>
      </c>
    </row>
    <row r="312" spans="3:5" x14ac:dyDescent="0.25">
      <c r="C312" s="2">
        <v>559</v>
      </c>
      <c r="D312" s="2">
        <v>87.422348020000001</v>
      </c>
      <c r="E312" s="2">
        <v>6.5305733679999998</v>
      </c>
    </row>
    <row r="313" spans="3:5" x14ac:dyDescent="0.25">
      <c r="C313" s="2">
        <v>560</v>
      </c>
      <c r="D313" s="2">
        <v>89.975952149999998</v>
      </c>
      <c r="E313" s="2">
        <v>4.0800342560000002</v>
      </c>
    </row>
    <row r="314" spans="3:5" x14ac:dyDescent="0.25">
      <c r="C314" s="2">
        <v>561</v>
      </c>
      <c r="D314" s="2">
        <v>91.774223329999998</v>
      </c>
      <c r="E314" s="2">
        <v>2.599638224</v>
      </c>
    </row>
    <row r="315" spans="3:5" x14ac:dyDescent="0.25">
      <c r="C315" s="2">
        <v>562</v>
      </c>
      <c r="D315" s="2">
        <v>92.667922970000006</v>
      </c>
      <c r="E315" s="2">
        <v>1.846305847</v>
      </c>
    </row>
    <row r="316" spans="3:5" x14ac:dyDescent="0.25">
      <c r="C316" s="2">
        <v>563</v>
      </c>
      <c r="D316" s="2">
        <v>93.094871519999998</v>
      </c>
      <c r="E316" s="2">
        <v>1.5190583470000001</v>
      </c>
    </row>
    <row r="317" spans="3:5" x14ac:dyDescent="0.25">
      <c r="C317" s="2">
        <v>564</v>
      </c>
      <c r="D317" s="2">
        <v>93.432128910000003</v>
      </c>
      <c r="E317" s="2">
        <v>1.3634445669999999</v>
      </c>
    </row>
    <row r="318" spans="3:5" x14ac:dyDescent="0.25">
      <c r="C318" s="2">
        <v>565</v>
      </c>
      <c r="D318" s="2">
        <v>93.495414729999993</v>
      </c>
      <c r="E318" s="2">
        <v>1.3395707610000001</v>
      </c>
    </row>
    <row r="319" spans="3:5" x14ac:dyDescent="0.25">
      <c r="C319" s="2">
        <v>566</v>
      </c>
      <c r="D319" s="2">
        <v>93.506935119999994</v>
      </c>
      <c r="E319" s="2">
        <v>1.323690295</v>
      </c>
    </row>
    <row r="320" spans="3:5" x14ac:dyDescent="0.25">
      <c r="C320" s="2">
        <v>567</v>
      </c>
      <c r="D320" s="2">
        <v>93.758117679999998</v>
      </c>
      <c r="E320" s="2">
        <v>1.277081728</v>
      </c>
    </row>
    <row r="321" spans="3:5" x14ac:dyDescent="0.25">
      <c r="C321" s="2">
        <v>568</v>
      </c>
      <c r="D321" s="2">
        <v>93.863609310000001</v>
      </c>
      <c r="E321" s="2">
        <v>1.2006098030000001</v>
      </c>
    </row>
    <row r="322" spans="3:5" x14ac:dyDescent="0.25">
      <c r="C322" s="2">
        <v>569</v>
      </c>
      <c r="D322" s="2">
        <v>93.860313419999997</v>
      </c>
      <c r="E322" s="2">
        <v>1.167342305</v>
      </c>
    </row>
    <row r="323" spans="3:5" x14ac:dyDescent="0.25">
      <c r="C323" s="2">
        <v>570</v>
      </c>
      <c r="D323" s="2">
        <v>93.972648620000001</v>
      </c>
      <c r="E323" s="2">
        <v>1.113574624</v>
      </c>
    </row>
    <row r="324" spans="3:5" x14ac:dyDescent="0.25">
      <c r="C324" s="2">
        <v>571</v>
      </c>
      <c r="D324" s="2">
        <v>94.141517640000004</v>
      </c>
      <c r="E324" s="2">
        <v>1.094651818</v>
      </c>
    </row>
    <row r="325" spans="3:5" x14ac:dyDescent="0.25">
      <c r="C325" s="2">
        <v>572</v>
      </c>
      <c r="D325" s="2">
        <v>94.037834169999996</v>
      </c>
      <c r="E325" s="2">
        <v>1.13818109</v>
      </c>
    </row>
    <row r="326" spans="3:5" x14ac:dyDescent="0.25">
      <c r="C326" s="2">
        <v>573</v>
      </c>
      <c r="D326" s="2">
        <v>93.960906980000004</v>
      </c>
      <c r="E326" s="2">
        <v>1.1917746069999999</v>
      </c>
    </row>
    <row r="327" spans="3:5" x14ac:dyDescent="0.25">
      <c r="C327" s="2">
        <v>574</v>
      </c>
      <c r="D327" s="2">
        <v>94.050125120000004</v>
      </c>
      <c r="E327" s="2">
        <v>1.2267650370000001</v>
      </c>
    </row>
    <row r="328" spans="3:5" x14ac:dyDescent="0.25">
      <c r="C328" s="2">
        <v>575</v>
      </c>
      <c r="D328" s="2">
        <v>94.022888179999995</v>
      </c>
      <c r="E328" s="2">
        <v>1.3079280849999999</v>
      </c>
    </row>
    <row r="329" spans="3:5" x14ac:dyDescent="0.25">
      <c r="C329" s="2">
        <v>576</v>
      </c>
      <c r="D329" s="2">
        <v>93.922775270000002</v>
      </c>
      <c r="E329" s="2">
        <v>1.3379715679999999</v>
      </c>
    </row>
    <row r="330" spans="3:5" x14ac:dyDescent="0.25">
      <c r="C330" s="2">
        <v>577</v>
      </c>
      <c r="D330" s="2">
        <v>94.047462460000006</v>
      </c>
      <c r="E330" s="2">
        <v>1.3205742840000001</v>
      </c>
    </row>
    <row r="331" spans="3:5" x14ac:dyDescent="0.25">
      <c r="C331" s="2">
        <v>578</v>
      </c>
      <c r="D331" s="2">
        <v>94.132652280000002</v>
      </c>
      <c r="E331" s="2">
        <v>1.309744596</v>
      </c>
    </row>
    <row r="332" spans="3:5" x14ac:dyDescent="0.25">
      <c r="C332" s="2">
        <v>579</v>
      </c>
      <c r="D332" s="2">
        <v>94.129516600000002</v>
      </c>
      <c r="E332" s="2">
        <v>1.22698307</v>
      </c>
    </row>
    <row r="333" spans="3:5" x14ac:dyDescent="0.25">
      <c r="C333" s="2">
        <v>580</v>
      </c>
      <c r="D333" s="2">
        <v>94.320907590000004</v>
      </c>
      <c r="E333" s="2">
        <v>1.1121360060000001</v>
      </c>
    </row>
    <row r="334" spans="3:5" x14ac:dyDescent="0.25">
      <c r="C334" s="2">
        <v>581</v>
      </c>
      <c r="D334" s="2">
        <v>94.514678959999998</v>
      </c>
      <c r="E334" s="2">
        <v>0.99692654609999998</v>
      </c>
    </row>
    <row r="335" spans="3:5" x14ac:dyDescent="0.25">
      <c r="C335" s="2">
        <v>582</v>
      </c>
      <c r="D335" s="2">
        <v>94.57093811</v>
      </c>
      <c r="E335" s="2">
        <v>0.8750331402</v>
      </c>
    </row>
    <row r="336" spans="3:5" x14ac:dyDescent="0.25">
      <c r="C336" s="2">
        <v>583</v>
      </c>
      <c r="D336" s="2">
        <v>94.731765749999994</v>
      </c>
      <c r="E336" s="2">
        <v>0.766194284</v>
      </c>
    </row>
    <row r="337" spans="3:5" x14ac:dyDescent="0.25">
      <c r="C337" s="2">
        <v>584</v>
      </c>
      <c r="D337" s="2">
        <v>94.919929499999995</v>
      </c>
      <c r="E337" s="2">
        <v>0.69106018540000003</v>
      </c>
    </row>
    <row r="338" spans="3:5" x14ac:dyDescent="0.25">
      <c r="C338" s="2">
        <v>585</v>
      </c>
      <c r="D338" s="2">
        <v>94.892951969999999</v>
      </c>
      <c r="E338" s="2">
        <v>0.64131170510000002</v>
      </c>
    </row>
    <row r="339" spans="3:5" x14ac:dyDescent="0.25">
      <c r="C339" s="2">
        <v>586</v>
      </c>
      <c r="D339" s="2">
        <v>94.986495969999993</v>
      </c>
      <c r="E339" s="2">
        <v>0.6286425591</v>
      </c>
    </row>
    <row r="340" spans="3:5" x14ac:dyDescent="0.25">
      <c r="C340" s="2">
        <v>587</v>
      </c>
      <c r="D340" s="2">
        <v>94.982872009999994</v>
      </c>
      <c r="E340" s="2">
        <v>0.63756710289999996</v>
      </c>
    </row>
    <row r="341" spans="3:5" x14ac:dyDescent="0.25">
      <c r="C341" s="2">
        <v>588</v>
      </c>
      <c r="D341" s="2">
        <v>94.911582949999996</v>
      </c>
      <c r="E341" s="2">
        <v>0.68071097140000003</v>
      </c>
    </row>
    <row r="342" spans="3:5" x14ac:dyDescent="0.25">
      <c r="C342" s="2">
        <v>589</v>
      </c>
      <c r="D342" s="2">
        <v>95.025215149999994</v>
      </c>
      <c r="E342" s="2">
        <v>0.70665609839999999</v>
      </c>
    </row>
    <row r="343" spans="3:5" x14ac:dyDescent="0.25">
      <c r="C343" s="2">
        <v>590</v>
      </c>
      <c r="D343" s="2">
        <v>94.98200989</v>
      </c>
      <c r="E343" s="2">
        <v>0.7354269028</v>
      </c>
    </row>
    <row r="344" spans="3:5" x14ac:dyDescent="0.25">
      <c r="C344" s="2">
        <v>591</v>
      </c>
      <c r="D344" s="2">
        <v>94.931015009999996</v>
      </c>
      <c r="E344" s="2">
        <v>0.73991048339999999</v>
      </c>
    </row>
    <row r="345" spans="3:5" x14ac:dyDescent="0.25">
      <c r="C345" s="2">
        <v>592</v>
      </c>
      <c r="D345" s="2">
        <v>95.009735109999994</v>
      </c>
      <c r="E345" s="2">
        <v>0.71774005890000003</v>
      </c>
    </row>
    <row r="346" spans="3:5" x14ac:dyDescent="0.25">
      <c r="C346" s="2">
        <v>593</v>
      </c>
      <c r="D346" s="2">
        <v>95.117790220000003</v>
      </c>
      <c r="E346" s="2">
        <v>0.68395984170000002</v>
      </c>
    </row>
    <row r="347" spans="3:5" x14ac:dyDescent="0.25">
      <c r="C347" s="2">
        <v>594</v>
      </c>
      <c r="D347" s="2">
        <v>95.090064999999996</v>
      </c>
      <c r="E347" s="2">
        <v>0.63489252330000001</v>
      </c>
    </row>
    <row r="348" spans="3:5" x14ac:dyDescent="0.25">
      <c r="C348" s="2">
        <v>595</v>
      </c>
      <c r="D348" s="2">
        <v>95.128974909999997</v>
      </c>
      <c r="E348" s="2">
        <v>0.58205294610000002</v>
      </c>
    </row>
    <row r="349" spans="3:5" x14ac:dyDescent="0.25">
      <c r="C349" s="2">
        <v>596</v>
      </c>
      <c r="D349" s="2">
        <v>95.280494689999998</v>
      </c>
      <c r="E349" s="2">
        <v>0.55913615230000002</v>
      </c>
    </row>
    <row r="350" spans="3:5" x14ac:dyDescent="0.25">
      <c r="C350" s="2">
        <v>597</v>
      </c>
      <c r="D350" s="2">
        <v>95.218658450000007</v>
      </c>
      <c r="E350" s="2">
        <v>0.55222970250000003</v>
      </c>
    </row>
    <row r="351" spans="3:5" x14ac:dyDescent="0.25">
      <c r="C351" s="2">
        <v>598</v>
      </c>
      <c r="D351" s="2">
        <v>95.276557920000002</v>
      </c>
      <c r="E351" s="2">
        <v>0.55618721250000003</v>
      </c>
    </row>
    <row r="352" spans="3:5" x14ac:dyDescent="0.25">
      <c r="C352" s="2">
        <v>599</v>
      </c>
      <c r="D352" s="2">
        <v>95.267860409999997</v>
      </c>
      <c r="E352" s="2">
        <v>0.61763977999999997</v>
      </c>
    </row>
    <row r="353" spans="3:5" x14ac:dyDescent="0.25">
      <c r="C353" s="2">
        <v>600</v>
      </c>
      <c r="D353" s="2">
        <v>95.152984619999998</v>
      </c>
      <c r="E353" s="2">
        <v>0.69233900309999996</v>
      </c>
    </row>
    <row r="354" spans="3:5" x14ac:dyDescent="0.25">
      <c r="C354" s="2">
        <v>601</v>
      </c>
      <c r="D354" s="2">
        <v>95.063690190000003</v>
      </c>
      <c r="E354" s="2">
        <v>0.79587548969999999</v>
      </c>
    </row>
    <row r="355" spans="3:5" x14ac:dyDescent="0.25">
      <c r="C355" s="2">
        <v>602</v>
      </c>
      <c r="D355" s="2">
        <v>95.10797882</v>
      </c>
      <c r="E355" s="2">
        <v>0.89659821989999999</v>
      </c>
    </row>
    <row r="356" spans="3:5" x14ac:dyDescent="0.25">
      <c r="C356" s="2">
        <v>603</v>
      </c>
      <c r="D356" s="2">
        <v>94.857070919999998</v>
      </c>
      <c r="E356" s="2">
        <v>0.98776268960000002</v>
      </c>
    </row>
    <row r="357" spans="3:5" x14ac:dyDescent="0.25">
      <c r="C357" s="2">
        <v>604</v>
      </c>
      <c r="D357" s="2">
        <v>94.893524170000006</v>
      </c>
      <c r="E357" s="2">
        <v>1.0879615549999999</v>
      </c>
    </row>
    <row r="358" spans="3:5" x14ac:dyDescent="0.25">
      <c r="C358" s="2">
        <v>605</v>
      </c>
      <c r="D358" s="2">
        <v>94.880813599999996</v>
      </c>
      <c r="E358" s="2">
        <v>1.1344136</v>
      </c>
    </row>
    <row r="359" spans="3:5" x14ac:dyDescent="0.25">
      <c r="C359" s="2">
        <v>606</v>
      </c>
      <c r="D359" s="2">
        <v>94.800987239999998</v>
      </c>
      <c r="E359" s="2">
        <v>1.152610183</v>
      </c>
    </row>
    <row r="360" spans="3:5" x14ac:dyDescent="0.25">
      <c r="C360" s="2">
        <v>607</v>
      </c>
      <c r="D360" s="2">
        <v>94.850128170000005</v>
      </c>
      <c r="E360" s="2">
        <v>1.141074419</v>
      </c>
    </row>
    <row r="361" spans="3:5" x14ac:dyDescent="0.25">
      <c r="C361" s="2">
        <v>608</v>
      </c>
      <c r="D361" s="2">
        <v>94.920989989999995</v>
      </c>
      <c r="E361" s="2">
        <v>1.1041209700000001</v>
      </c>
    </row>
    <row r="362" spans="3:5" x14ac:dyDescent="0.25">
      <c r="C362" s="2">
        <v>609</v>
      </c>
      <c r="D362" s="2">
        <v>94.867858889999994</v>
      </c>
      <c r="E362" s="2">
        <v>1.0490396019999999</v>
      </c>
    </row>
    <row r="363" spans="3:5" x14ac:dyDescent="0.25">
      <c r="C363" s="2">
        <v>610</v>
      </c>
      <c r="D363" s="2">
        <v>95.027992249999997</v>
      </c>
      <c r="E363" s="2">
        <v>1.0046169760000001</v>
      </c>
    </row>
    <row r="364" spans="3:5" x14ac:dyDescent="0.25">
      <c r="C364" s="2">
        <v>611</v>
      </c>
      <c r="D364" s="2">
        <v>95.095870969999993</v>
      </c>
      <c r="E364" s="2">
        <v>0.96541827920000001</v>
      </c>
    </row>
    <row r="365" spans="3:5" x14ac:dyDescent="0.25">
      <c r="C365" s="2">
        <v>612</v>
      </c>
      <c r="D365" s="2">
        <v>95.075424190000007</v>
      </c>
      <c r="E365" s="2">
        <v>0.9250996709</v>
      </c>
    </row>
    <row r="366" spans="3:5" x14ac:dyDescent="0.25">
      <c r="C366" s="2">
        <v>613</v>
      </c>
      <c r="D366" s="2">
        <v>95.074371339999999</v>
      </c>
      <c r="E366" s="2">
        <v>0.92035382990000003</v>
      </c>
    </row>
    <row r="367" spans="3:5" x14ac:dyDescent="0.25">
      <c r="C367" s="2">
        <v>614</v>
      </c>
      <c r="D367" s="2">
        <v>95.105781559999997</v>
      </c>
      <c r="E367" s="2">
        <v>0.91892510650000003</v>
      </c>
    </row>
    <row r="368" spans="3:5" x14ac:dyDescent="0.25">
      <c r="C368" s="2">
        <v>615</v>
      </c>
      <c r="D368" s="2">
        <v>95.091476439999994</v>
      </c>
      <c r="E368" s="2">
        <v>0.93783241510000004</v>
      </c>
    </row>
    <row r="369" spans="3:5" x14ac:dyDescent="0.25">
      <c r="C369" s="2">
        <v>616</v>
      </c>
      <c r="D369" s="2">
        <v>95.008026119999997</v>
      </c>
      <c r="E369" s="2">
        <v>0.95417600869999997</v>
      </c>
    </row>
    <row r="370" spans="3:5" x14ac:dyDescent="0.25">
      <c r="C370" s="2">
        <v>617</v>
      </c>
      <c r="D370" s="2">
        <v>95.077445979999993</v>
      </c>
      <c r="E370" s="2">
        <v>0.98340672250000005</v>
      </c>
    </row>
    <row r="371" spans="3:5" x14ac:dyDescent="0.25">
      <c r="C371" s="2">
        <v>618</v>
      </c>
      <c r="D371" s="2">
        <v>94.919326780000006</v>
      </c>
      <c r="E371" s="2">
        <v>1.006459832</v>
      </c>
    </row>
    <row r="372" spans="3:5" x14ac:dyDescent="0.25">
      <c r="C372" s="2">
        <v>619</v>
      </c>
      <c r="D372" s="2">
        <v>94.880729680000002</v>
      </c>
      <c r="E372" s="2">
        <v>1.0563099380000001</v>
      </c>
    </row>
    <row r="373" spans="3:5" x14ac:dyDescent="0.25">
      <c r="C373" s="2">
        <v>620</v>
      </c>
      <c r="D373" s="2">
        <v>94.854164119999993</v>
      </c>
      <c r="E373" s="2">
        <v>1.1426105499999999</v>
      </c>
    </row>
    <row r="374" spans="3:5" x14ac:dyDescent="0.25">
      <c r="C374" s="2">
        <v>621</v>
      </c>
      <c r="D374" s="2">
        <v>94.634613040000005</v>
      </c>
      <c r="E374" s="2">
        <v>1.296569109</v>
      </c>
    </row>
    <row r="375" spans="3:5" x14ac:dyDescent="0.25">
      <c r="C375" s="2">
        <v>622</v>
      </c>
      <c r="D375" s="2">
        <v>94.316932679999994</v>
      </c>
      <c r="E375" s="2">
        <v>1.5419510599999999</v>
      </c>
    </row>
    <row r="376" spans="3:5" x14ac:dyDescent="0.25">
      <c r="C376" s="2">
        <v>623</v>
      </c>
      <c r="D376" s="2">
        <v>93.969131469999994</v>
      </c>
      <c r="E376" s="2">
        <v>1.9300436969999999</v>
      </c>
    </row>
    <row r="377" spans="3:5" x14ac:dyDescent="0.25">
      <c r="C377" s="2">
        <v>624</v>
      </c>
      <c r="D377" s="2">
        <v>93.304328920000003</v>
      </c>
      <c r="E377" s="2">
        <v>2.4918575289999998</v>
      </c>
    </row>
    <row r="378" spans="3:5" x14ac:dyDescent="0.25">
      <c r="C378" s="2">
        <v>625</v>
      </c>
      <c r="D378" s="2">
        <v>92.547485350000002</v>
      </c>
      <c r="E378" s="2">
        <v>3.2430908679999999</v>
      </c>
    </row>
    <row r="379" spans="3:5" x14ac:dyDescent="0.25">
      <c r="C379" s="2">
        <v>626</v>
      </c>
      <c r="D379" s="2">
        <v>91.567138670000006</v>
      </c>
      <c r="E379" s="2">
        <v>4.2580814360000003</v>
      </c>
    </row>
    <row r="380" spans="3:5" x14ac:dyDescent="0.25">
      <c r="C380" s="2">
        <v>627</v>
      </c>
      <c r="D380" s="2">
        <v>90.067085270000007</v>
      </c>
      <c r="E380" s="2">
        <v>5.626573563</v>
      </c>
    </row>
    <row r="381" spans="3:5" x14ac:dyDescent="0.25">
      <c r="C381" s="2">
        <v>628</v>
      </c>
      <c r="D381" s="2">
        <v>88.257911680000007</v>
      </c>
      <c r="E381" s="2">
        <v>7.4242377279999996</v>
      </c>
    </row>
    <row r="382" spans="3:5" x14ac:dyDescent="0.25">
      <c r="C382" s="2">
        <v>629</v>
      </c>
      <c r="D382" s="2">
        <v>85.741409300000001</v>
      </c>
      <c r="E382" s="2">
        <v>9.9288616179999991</v>
      </c>
    </row>
    <row r="383" spans="3:5" x14ac:dyDescent="0.25">
      <c r="C383" s="2">
        <v>630</v>
      </c>
      <c r="D383" s="2">
        <v>82.223609920000001</v>
      </c>
      <c r="E383" s="2">
        <v>13.2848053</v>
      </c>
    </row>
    <row r="384" spans="3:5" x14ac:dyDescent="0.25">
      <c r="C384" s="2">
        <v>631</v>
      </c>
      <c r="D384" s="2">
        <v>77.732818600000002</v>
      </c>
      <c r="E384" s="2">
        <v>17.791873930000001</v>
      </c>
    </row>
    <row r="385" spans="3:5" x14ac:dyDescent="0.25">
      <c r="C385" s="2">
        <v>632</v>
      </c>
      <c r="D385" s="2">
        <v>71.921173100000004</v>
      </c>
      <c r="E385" s="2">
        <v>23.723348619999999</v>
      </c>
    </row>
    <row r="386" spans="3:5" x14ac:dyDescent="0.25">
      <c r="C386" s="2">
        <v>633</v>
      </c>
      <c r="D386" s="2">
        <v>64.977447510000005</v>
      </c>
      <c r="E386" s="2">
        <v>30.66447067</v>
      </c>
    </row>
    <row r="387" spans="3:5" x14ac:dyDescent="0.25">
      <c r="C387" s="2">
        <v>634</v>
      </c>
      <c r="D387" s="2">
        <v>56.998741150000001</v>
      </c>
      <c r="E387" s="2">
        <v>38.74799728</v>
      </c>
    </row>
    <row r="388" spans="3:5" x14ac:dyDescent="0.25">
      <c r="C388" s="2">
        <v>635</v>
      </c>
      <c r="D388" s="2">
        <v>48.504322049999999</v>
      </c>
      <c r="E388" s="2">
        <v>47.61685181</v>
      </c>
    </row>
    <row r="389" spans="3:5" x14ac:dyDescent="0.25">
      <c r="C389" s="2">
        <v>636</v>
      </c>
      <c r="D389" s="2">
        <v>39.919647220000002</v>
      </c>
      <c r="E389" s="2">
        <v>56.361980440000004</v>
      </c>
    </row>
    <row r="390" spans="3:5" x14ac:dyDescent="0.25">
      <c r="C390" s="2">
        <v>637</v>
      </c>
      <c r="D390" s="2">
        <v>31.800365450000001</v>
      </c>
      <c r="E390" s="2">
        <v>64.71440887</v>
      </c>
    </row>
    <row r="391" spans="3:5" x14ac:dyDescent="0.25">
      <c r="C391" s="2">
        <v>638</v>
      </c>
      <c r="D391" s="2">
        <v>24.671016689999998</v>
      </c>
      <c r="E391" s="2">
        <v>72.287567139999993</v>
      </c>
    </row>
    <row r="392" spans="3:5" x14ac:dyDescent="0.25">
      <c r="C392" s="2">
        <v>639</v>
      </c>
      <c r="D392" s="2">
        <v>18.61725616</v>
      </c>
      <c r="E392" s="2">
        <v>78.543876650000001</v>
      </c>
    </row>
    <row r="393" spans="3:5" x14ac:dyDescent="0.25">
      <c r="C393" s="2">
        <v>640</v>
      </c>
      <c r="D393" s="2">
        <v>13.76962662</v>
      </c>
      <c r="E393" s="2">
        <v>83.726539610000003</v>
      </c>
    </row>
    <row r="394" spans="3:5" x14ac:dyDescent="0.25">
      <c r="C394" s="2">
        <v>641</v>
      </c>
      <c r="D394" s="2">
        <v>10.11901379</v>
      </c>
      <c r="E394" s="2">
        <v>87.695343019999996</v>
      </c>
    </row>
    <row r="395" spans="3:5" x14ac:dyDescent="0.25">
      <c r="C395" s="2">
        <v>642</v>
      </c>
      <c r="D395" s="2">
        <v>7.3553414339999996</v>
      </c>
      <c r="E395" s="2">
        <v>90.591476439999994</v>
      </c>
    </row>
    <row r="396" spans="3:5" x14ac:dyDescent="0.25">
      <c r="C396" s="2">
        <v>643</v>
      </c>
      <c r="D396" s="2">
        <v>5.3993439670000001</v>
      </c>
      <c r="E396" s="2">
        <v>92.774658200000005</v>
      </c>
    </row>
    <row r="397" spans="3:5" x14ac:dyDescent="0.25">
      <c r="C397" s="2">
        <v>644</v>
      </c>
      <c r="D397" s="2">
        <v>4.0024304390000003</v>
      </c>
      <c r="E397" s="2">
        <v>94.414825440000001</v>
      </c>
    </row>
    <row r="398" spans="3:5" x14ac:dyDescent="0.25">
      <c r="C398" s="2">
        <v>645</v>
      </c>
      <c r="D398" s="2">
        <v>2.9772865770000001</v>
      </c>
      <c r="E398" s="2">
        <v>95.536544800000001</v>
      </c>
    </row>
    <row r="399" spans="3:5" x14ac:dyDescent="0.25">
      <c r="C399" s="2">
        <v>646</v>
      </c>
      <c r="D399" s="2">
        <v>2.2770094869999999</v>
      </c>
      <c r="E399" s="2">
        <v>96.294174190000007</v>
      </c>
    </row>
    <row r="400" spans="3:5" x14ac:dyDescent="0.25">
      <c r="C400" s="2">
        <v>647</v>
      </c>
      <c r="D400" s="2">
        <v>1.7629882100000001</v>
      </c>
      <c r="E400" s="2">
        <v>96.955909730000002</v>
      </c>
    </row>
    <row r="401" spans="3:5" x14ac:dyDescent="0.25">
      <c r="C401" s="2">
        <v>648</v>
      </c>
      <c r="D401" s="2">
        <v>1.3815341000000001</v>
      </c>
      <c r="E401" s="2">
        <v>97.417839049999998</v>
      </c>
    </row>
    <row r="402" spans="3:5" x14ac:dyDescent="0.25">
      <c r="C402" s="2">
        <v>649</v>
      </c>
      <c r="D402" s="2">
        <v>1.103440523</v>
      </c>
      <c r="E402" s="2">
        <v>97.707679749999997</v>
      </c>
    </row>
    <row r="403" spans="3:5" x14ac:dyDescent="0.25">
      <c r="C403" s="2">
        <v>650</v>
      </c>
      <c r="D403" s="2">
        <v>0.9071169496</v>
      </c>
      <c r="E403" s="2">
        <v>98.068969730000006</v>
      </c>
    </row>
    <row r="404" spans="3:5" x14ac:dyDescent="0.25">
      <c r="C404" s="2">
        <v>651</v>
      </c>
      <c r="D404" s="2">
        <v>0.74562829730000002</v>
      </c>
      <c r="E404" s="2">
        <v>98.257789610000003</v>
      </c>
    </row>
    <row r="405" spans="3:5" x14ac:dyDescent="0.25">
      <c r="C405" s="2">
        <v>652</v>
      </c>
      <c r="D405" s="2">
        <v>0.62441343069999999</v>
      </c>
      <c r="E405" s="2">
        <v>98.392539979999995</v>
      </c>
    </row>
    <row r="406" spans="3:5" x14ac:dyDescent="0.25">
      <c r="C406" s="2">
        <v>653</v>
      </c>
      <c r="D406" s="2">
        <v>0.52959275250000004</v>
      </c>
      <c r="E406" s="2">
        <v>98.604721069999997</v>
      </c>
    </row>
    <row r="407" spans="3:5" x14ac:dyDescent="0.25">
      <c r="C407" s="2">
        <v>654</v>
      </c>
      <c r="D407" s="2">
        <v>0.4541564286</v>
      </c>
      <c r="E407" s="2">
        <v>98.609748839999995</v>
      </c>
    </row>
    <row r="408" spans="3:5" x14ac:dyDescent="0.25">
      <c r="C408" s="2">
        <v>655</v>
      </c>
      <c r="D408" s="2">
        <v>0.40478846429999998</v>
      </c>
      <c r="E408" s="2">
        <v>98.724578859999994</v>
      </c>
    </row>
    <row r="409" spans="3:5" x14ac:dyDescent="0.25">
      <c r="C409" s="2">
        <v>656</v>
      </c>
      <c r="D409" s="2">
        <v>0.35975581410000002</v>
      </c>
      <c r="E409" s="2">
        <v>98.870918270000004</v>
      </c>
    </row>
    <row r="410" spans="3:5" x14ac:dyDescent="0.25">
      <c r="C410" s="2">
        <v>657</v>
      </c>
      <c r="D410" s="2">
        <v>0.32162010670000002</v>
      </c>
      <c r="E410" s="2">
        <v>98.887413019999997</v>
      </c>
    </row>
    <row r="411" spans="3:5" x14ac:dyDescent="0.25">
      <c r="C411" s="2">
        <v>658</v>
      </c>
      <c r="D411" s="2">
        <v>0.28730392459999998</v>
      </c>
      <c r="E411" s="2">
        <v>98.912574770000006</v>
      </c>
    </row>
    <row r="412" spans="3:5" x14ac:dyDescent="0.25">
      <c r="C412" s="2">
        <v>659</v>
      </c>
      <c r="D412" s="2">
        <v>0.27053299549999998</v>
      </c>
      <c r="E412" s="2">
        <v>99.047172549999999</v>
      </c>
    </row>
    <row r="413" spans="3:5" x14ac:dyDescent="0.25">
      <c r="C413" s="2">
        <v>660</v>
      </c>
      <c r="D413" s="2">
        <v>0.2546467483</v>
      </c>
      <c r="E413" s="2">
        <v>99.022888179999995</v>
      </c>
    </row>
    <row r="414" spans="3:5" x14ac:dyDescent="0.25">
      <c r="C414" s="2">
        <v>661</v>
      </c>
      <c r="D414" s="2">
        <v>0.2333141118</v>
      </c>
      <c r="E414" s="2">
        <v>99.022064209999996</v>
      </c>
    </row>
    <row r="415" spans="3:5" x14ac:dyDescent="0.25">
      <c r="C415" s="2">
        <v>662</v>
      </c>
      <c r="D415" s="2">
        <v>0.2257407159</v>
      </c>
      <c r="E415" s="2">
        <v>99.181297299999997</v>
      </c>
    </row>
    <row r="416" spans="3:5" x14ac:dyDescent="0.25">
      <c r="C416" s="2">
        <v>663</v>
      </c>
      <c r="D416" s="2">
        <v>0.22191843389999999</v>
      </c>
      <c r="E416" s="2">
        <v>99.152954100000002</v>
      </c>
    </row>
    <row r="417" spans="3:5" x14ac:dyDescent="0.25">
      <c r="C417" s="2">
        <v>664</v>
      </c>
      <c r="D417" s="2">
        <v>0.21522389350000001</v>
      </c>
      <c r="E417" s="2">
        <v>99.091056820000006</v>
      </c>
    </row>
    <row r="418" spans="3:5" x14ac:dyDescent="0.25">
      <c r="C418" s="2">
        <v>665</v>
      </c>
      <c r="D418" s="2">
        <v>0.2262316644</v>
      </c>
      <c r="E418" s="2">
        <v>99.170875550000005</v>
      </c>
    </row>
    <row r="419" spans="3:5" x14ac:dyDescent="0.25">
      <c r="C419" s="2">
        <v>666</v>
      </c>
      <c r="D419" s="2">
        <v>0.22151926159999999</v>
      </c>
      <c r="E419" s="2">
        <v>99.199226379999999</v>
      </c>
    </row>
    <row r="420" spans="3:5" x14ac:dyDescent="0.25">
      <c r="C420" s="2">
        <v>667</v>
      </c>
      <c r="D420" s="2">
        <v>0.22030118109999999</v>
      </c>
      <c r="E420" s="2">
        <v>99.144103999999999</v>
      </c>
    </row>
    <row r="421" spans="3:5" x14ac:dyDescent="0.25">
      <c r="C421" s="2">
        <v>668</v>
      </c>
      <c r="D421" s="2">
        <v>0.22938305140000001</v>
      </c>
      <c r="E421" s="2">
        <v>99.210449220000001</v>
      </c>
    </row>
    <row r="422" spans="3:5" x14ac:dyDescent="0.25">
      <c r="C422" s="2">
        <v>669</v>
      </c>
      <c r="D422" s="2">
        <v>0.24414497609999999</v>
      </c>
      <c r="E422" s="2">
        <v>99.177856449999993</v>
      </c>
    </row>
    <row r="423" spans="3:5" x14ac:dyDescent="0.25">
      <c r="C423" s="2">
        <v>670</v>
      </c>
      <c r="D423" s="2">
        <v>0.27419635650000002</v>
      </c>
      <c r="E423" s="2">
        <v>99.095314029999997</v>
      </c>
    </row>
    <row r="424" spans="3:5" x14ac:dyDescent="0.25">
      <c r="C424" s="2">
        <v>671</v>
      </c>
      <c r="D424" s="2">
        <v>0.29377475380000001</v>
      </c>
      <c r="E424" s="2">
        <v>99.15605927</v>
      </c>
    </row>
    <row r="425" spans="3:5" x14ac:dyDescent="0.25">
      <c r="C425" s="2">
        <v>672</v>
      </c>
      <c r="D425" s="2">
        <v>0.33354350919999998</v>
      </c>
      <c r="E425" s="2">
        <v>99.164459230000006</v>
      </c>
    </row>
    <row r="426" spans="3:5" x14ac:dyDescent="0.25">
      <c r="C426" s="2">
        <v>673</v>
      </c>
      <c r="D426" s="2">
        <v>0.37336730959999997</v>
      </c>
      <c r="E426" s="2">
        <v>99.039375309999997</v>
      </c>
    </row>
    <row r="427" spans="3:5" x14ac:dyDescent="0.25">
      <c r="C427" s="2">
        <v>674</v>
      </c>
      <c r="D427" s="2">
        <v>0.44123780730000001</v>
      </c>
      <c r="E427" s="2">
        <v>99.041213990000003</v>
      </c>
    </row>
    <row r="428" spans="3:5" x14ac:dyDescent="0.25">
      <c r="C428" s="2">
        <v>675</v>
      </c>
      <c r="D428" s="2">
        <v>0.52637094259999995</v>
      </c>
      <c r="E428" s="2">
        <v>98.924568179999994</v>
      </c>
    </row>
    <row r="429" spans="3:5" x14ac:dyDescent="0.25">
      <c r="C429" s="2">
        <v>676</v>
      </c>
      <c r="D429" s="2">
        <v>0.63114517930000003</v>
      </c>
      <c r="E429" s="2">
        <v>98.825546259999996</v>
      </c>
    </row>
    <row r="430" spans="3:5" x14ac:dyDescent="0.25">
      <c r="C430" s="2">
        <v>677</v>
      </c>
      <c r="D430" s="2">
        <v>0.73366165159999996</v>
      </c>
      <c r="E430" s="2">
        <v>98.769691469999998</v>
      </c>
    </row>
    <row r="431" spans="3:5" x14ac:dyDescent="0.25">
      <c r="C431" s="2">
        <v>678</v>
      </c>
      <c r="D431" s="2">
        <v>0.84949368240000001</v>
      </c>
      <c r="E431" s="2">
        <v>98.625717159999994</v>
      </c>
    </row>
    <row r="432" spans="3:5" x14ac:dyDescent="0.25">
      <c r="C432" s="2">
        <v>679</v>
      </c>
      <c r="D432" s="2">
        <v>0.94354981179999997</v>
      </c>
      <c r="E432" s="2">
        <v>98.469215390000002</v>
      </c>
    </row>
    <row r="433" spans="3:5" x14ac:dyDescent="0.25">
      <c r="C433" s="2">
        <v>680</v>
      </c>
      <c r="D433" s="2">
        <v>1.0253819230000001</v>
      </c>
      <c r="E433" s="2">
        <v>98.462203979999998</v>
      </c>
    </row>
    <row r="434" spans="3:5" x14ac:dyDescent="0.25">
      <c r="C434" s="2">
        <v>681</v>
      </c>
      <c r="D434" s="2">
        <v>1.052438378</v>
      </c>
      <c r="E434" s="2">
        <v>98.407829280000001</v>
      </c>
    </row>
    <row r="435" spans="3:5" x14ac:dyDescent="0.25">
      <c r="C435" s="2">
        <v>682</v>
      </c>
      <c r="D435" s="2">
        <v>1.026880383</v>
      </c>
      <c r="E435" s="2">
        <v>98.407478330000004</v>
      </c>
    </row>
    <row r="436" spans="3:5" x14ac:dyDescent="0.25">
      <c r="C436" s="2">
        <v>683</v>
      </c>
      <c r="D436" s="2">
        <v>0.97550499440000005</v>
      </c>
      <c r="E436" s="2">
        <v>98.488075260000002</v>
      </c>
    </row>
    <row r="437" spans="3:5" x14ac:dyDescent="0.25">
      <c r="C437" s="2">
        <v>684</v>
      </c>
      <c r="D437" s="2">
        <v>0.88559120889999998</v>
      </c>
      <c r="E437" s="2">
        <v>98.579177860000001</v>
      </c>
    </row>
    <row r="438" spans="3:5" x14ac:dyDescent="0.25">
      <c r="C438" s="2">
        <v>685</v>
      </c>
      <c r="D438" s="2">
        <v>0.76682484149999997</v>
      </c>
      <c r="E438" s="2">
        <v>98.669456479999994</v>
      </c>
    </row>
    <row r="439" spans="3:5" x14ac:dyDescent="0.25">
      <c r="C439" s="2">
        <v>686</v>
      </c>
      <c r="D439" s="2">
        <v>0.64526468520000002</v>
      </c>
      <c r="E439" s="2">
        <v>98.851303099999996</v>
      </c>
    </row>
    <row r="440" spans="3:5" x14ac:dyDescent="0.25">
      <c r="C440" s="2">
        <v>687</v>
      </c>
      <c r="D440" s="2">
        <v>0.53167569640000001</v>
      </c>
      <c r="E440" s="2">
        <v>98.972305300000002</v>
      </c>
    </row>
    <row r="441" spans="3:5" x14ac:dyDescent="0.25">
      <c r="C441" s="2">
        <v>688</v>
      </c>
      <c r="D441" s="2">
        <v>0.4317180216</v>
      </c>
      <c r="E441" s="2">
        <v>98.935279850000001</v>
      </c>
    </row>
    <row r="442" spans="3:5" x14ac:dyDescent="0.25">
      <c r="C442" s="2">
        <v>689</v>
      </c>
      <c r="D442" s="2">
        <v>0.35250934960000002</v>
      </c>
      <c r="E442" s="2">
        <v>99.104431149999996</v>
      </c>
    </row>
    <row r="443" spans="3:5" x14ac:dyDescent="0.25">
      <c r="C443" s="2">
        <v>690</v>
      </c>
      <c r="D443" s="2">
        <v>0.28680938480000001</v>
      </c>
      <c r="E443" s="2">
        <v>99.17987823</v>
      </c>
    </row>
    <row r="444" spans="3:5" x14ac:dyDescent="0.25">
      <c r="C444" s="2">
        <v>691</v>
      </c>
      <c r="D444" s="2">
        <v>0.25118744370000001</v>
      </c>
      <c r="E444" s="2">
        <v>99.129447940000006</v>
      </c>
    </row>
    <row r="445" spans="3:5" x14ac:dyDescent="0.25">
      <c r="C445" s="2">
        <v>692</v>
      </c>
      <c r="D445" s="2">
        <v>0.22003695370000001</v>
      </c>
      <c r="E445" s="2">
        <v>99.182716369999994</v>
      </c>
    </row>
    <row r="446" spans="3:5" x14ac:dyDescent="0.25">
      <c r="C446" s="2">
        <v>693</v>
      </c>
      <c r="D446" s="2">
        <v>0.19663055239999999</v>
      </c>
      <c r="E446" s="2">
        <v>99.225425720000004</v>
      </c>
    </row>
    <row r="447" spans="3:5" x14ac:dyDescent="0.25">
      <c r="C447" s="2">
        <v>694</v>
      </c>
      <c r="D447" s="2">
        <v>0.17237554490000001</v>
      </c>
      <c r="E447" s="2">
        <v>99.151214600000003</v>
      </c>
    </row>
    <row r="448" spans="3:5" x14ac:dyDescent="0.25">
      <c r="C448" s="2">
        <v>695</v>
      </c>
      <c r="D448" s="2">
        <v>0.15446916220000001</v>
      </c>
      <c r="E448" s="2">
        <v>99.181602479999995</v>
      </c>
    </row>
    <row r="449" spans="3:5" x14ac:dyDescent="0.25">
      <c r="C449" s="2">
        <v>696</v>
      </c>
      <c r="D449" s="2">
        <v>0.15624102949999999</v>
      </c>
      <c r="E449" s="2">
        <v>99.188819890000005</v>
      </c>
    </row>
    <row r="450" spans="3:5" x14ac:dyDescent="0.25">
      <c r="C450" s="2">
        <v>697</v>
      </c>
      <c r="D450" s="2">
        <v>0.13556189839999999</v>
      </c>
      <c r="E450" s="2">
        <v>99.091552730000004</v>
      </c>
    </row>
    <row r="451" spans="3:5" x14ac:dyDescent="0.25">
      <c r="C451" s="2">
        <v>698</v>
      </c>
      <c r="D451" s="2">
        <v>0.13765366379999999</v>
      </c>
      <c r="E451" s="2">
        <v>99.138984679999993</v>
      </c>
    </row>
    <row r="452" spans="3:5" x14ac:dyDescent="0.25">
      <c r="C452" s="2">
        <v>699</v>
      </c>
      <c r="D452" s="2">
        <v>0.1272625476</v>
      </c>
      <c r="E452" s="2">
        <v>99.072113040000005</v>
      </c>
    </row>
    <row r="453" spans="3:5" x14ac:dyDescent="0.25">
      <c r="C453" s="2">
        <v>700</v>
      </c>
      <c r="D453" s="2">
        <v>0.13612000639999999</v>
      </c>
      <c r="E453" s="2">
        <v>98.950080869999994</v>
      </c>
    </row>
    <row r="454" spans="3:5" x14ac:dyDescent="0.25">
      <c r="C454" s="2">
        <v>701</v>
      </c>
      <c r="D454" s="2">
        <v>0.13067461550000001</v>
      </c>
      <c r="E454" s="2">
        <v>98.992683409999998</v>
      </c>
    </row>
    <row r="455" spans="3:5" x14ac:dyDescent="0.25">
      <c r="C455" s="2">
        <v>702</v>
      </c>
      <c r="D455" s="2">
        <v>0.14591571689999999</v>
      </c>
      <c r="E455" s="2">
        <v>98.923530580000005</v>
      </c>
    </row>
    <row r="456" spans="3:5" x14ac:dyDescent="0.25">
      <c r="C456" s="2">
        <v>703</v>
      </c>
      <c r="D456" s="2">
        <v>0.14797599610000001</v>
      </c>
      <c r="E456" s="2">
        <v>98.770866389999995</v>
      </c>
    </row>
    <row r="457" spans="3:5" x14ac:dyDescent="0.25">
      <c r="C457" s="2">
        <v>704</v>
      </c>
      <c r="D457" s="2">
        <v>0.1447265297</v>
      </c>
      <c r="E457" s="2">
        <v>98.687591549999993</v>
      </c>
    </row>
    <row r="458" spans="3:5" x14ac:dyDescent="0.25">
      <c r="C458" s="2">
        <v>705</v>
      </c>
      <c r="D458" s="2">
        <v>0.16731277110000001</v>
      </c>
      <c r="E458" s="2">
        <v>98.570785520000001</v>
      </c>
    </row>
    <row r="459" spans="3:5" x14ac:dyDescent="0.25">
      <c r="C459" s="2">
        <v>706</v>
      </c>
      <c r="D459" s="2">
        <v>0.18081492190000001</v>
      </c>
      <c r="E459" s="2">
        <v>98.337165830000004</v>
      </c>
    </row>
    <row r="460" spans="3:5" x14ac:dyDescent="0.25">
      <c r="C460" s="2">
        <v>707</v>
      </c>
      <c r="D460" s="2">
        <v>0.2021040767</v>
      </c>
      <c r="E460" s="2">
        <v>98.109260559999996</v>
      </c>
    </row>
    <row r="461" spans="3:5" x14ac:dyDescent="0.25">
      <c r="C461" s="2">
        <v>708</v>
      </c>
      <c r="D461" s="2">
        <v>0.2446153462</v>
      </c>
      <c r="E461" s="2">
        <v>97.817764280000006</v>
      </c>
    </row>
    <row r="462" spans="3:5" x14ac:dyDescent="0.25">
      <c r="C462" s="2">
        <v>709</v>
      </c>
      <c r="D462" s="2">
        <v>0.28399705889999999</v>
      </c>
      <c r="E462" s="2">
        <v>97.350219730000006</v>
      </c>
    </row>
    <row r="463" spans="3:5" x14ac:dyDescent="0.25">
      <c r="C463" s="2">
        <v>710</v>
      </c>
      <c r="D463" s="2">
        <v>0.34438604119999999</v>
      </c>
      <c r="E463" s="2">
        <v>96.82875061</v>
      </c>
    </row>
    <row r="464" spans="3:5" x14ac:dyDescent="0.25">
      <c r="C464" s="2">
        <v>711</v>
      </c>
      <c r="D464" s="2">
        <v>0.432742238</v>
      </c>
      <c r="E464" s="2">
        <v>96.053054810000006</v>
      </c>
    </row>
    <row r="465" spans="3:5" x14ac:dyDescent="0.25">
      <c r="C465" s="2">
        <v>712</v>
      </c>
      <c r="D465" s="2">
        <v>0.53573411699999995</v>
      </c>
      <c r="E465" s="2">
        <v>95.101257320000002</v>
      </c>
    </row>
    <row r="466" spans="3:5" x14ac:dyDescent="0.25">
      <c r="C466" s="2">
        <v>713</v>
      </c>
      <c r="D466" s="2">
        <v>0.65146791930000003</v>
      </c>
      <c r="E466" s="2">
        <v>94.082473750000005</v>
      </c>
    </row>
    <row r="467" spans="3:5" x14ac:dyDescent="0.25">
      <c r="C467" s="2">
        <v>714</v>
      </c>
      <c r="D467" s="2">
        <v>0.75848084689999995</v>
      </c>
      <c r="E467" s="2">
        <v>93.014945979999993</v>
      </c>
    </row>
    <row r="468" spans="3:5" x14ac:dyDescent="0.25">
      <c r="C468" s="2">
        <v>715</v>
      </c>
      <c r="D468" s="2">
        <v>0.86759018899999996</v>
      </c>
      <c r="E468" s="2">
        <v>91.989448550000006</v>
      </c>
    </row>
    <row r="469" spans="3:5" x14ac:dyDescent="0.25">
      <c r="C469" s="2">
        <v>716</v>
      </c>
      <c r="D469" s="2">
        <v>0.95063167810000004</v>
      </c>
      <c r="E469" s="2">
        <v>91.248474119999997</v>
      </c>
    </row>
    <row r="470" spans="3:5" x14ac:dyDescent="0.25">
      <c r="C470" s="2">
        <v>717</v>
      </c>
      <c r="D470" s="2">
        <v>1.0061172249999999</v>
      </c>
      <c r="E470" s="2">
        <v>90.830841059999997</v>
      </c>
    </row>
    <row r="471" spans="3:5" x14ac:dyDescent="0.25">
      <c r="C471" s="2">
        <v>718</v>
      </c>
      <c r="D471" s="2">
        <v>1.0035251380000001</v>
      </c>
      <c r="E471" s="2">
        <v>90.721420289999998</v>
      </c>
    </row>
    <row r="472" spans="3:5" x14ac:dyDescent="0.25">
      <c r="C472" s="2">
        <v>719</v>
      </c>
      <c r="D472" s="2">
        <v>0.97672528030000005</v>
      </c>
      <c r="E472" s="2">
        <v>91.014060970000003</v>
      </c>
    </row>
    <row r="473" spans="3:5" x14ac:dyDescent="0.25">
      <c r="C473" s="2">
        <v>720</v>
      </c>
      <c r="D473" s="2">
        <v>0.91904336210000004</v>
      </c>
      <c r="E473" s="2">
        <v>91.697685239999998</v>
      </c>
    </row>
    <row r="474" spans="3:5" x14ac:dyDescent="0.25">
      <c r="C474" s="2">
        <v>721</v>
      </c>
      <c r="D474" s="2">
        <v>0.8219615817</v>
      </c>
      <c r="E474" s="2">
        <v>92.506454469999994</v>
      </c>
    </row>
    <row r="475" spans="3:5" x14ac:dyDescent="0.25">
      <c r="C475" s="2">
        <v>722</v>
      </c>
      <c r="D475" s="2">
        <v>0.69115525479999995</v>
      </c>
      <c r="E475" s="2">
        <v>93.518081670000001</v>
      </c>
    </row>
    <row r="476" spans="3:5" x14ac:dyDescent="0.25">
      <c r="C476" s="2">
        <v>723</v>
      </c>
      <c r="D476" s="2">
        <v>0.61048805709999998</v>
      </c>
      <c r="E476" s="2">
        <v>94.655494689999998</v>
      </c>
    </row>
    <row r="477" spans="3:5" x14ac:dyDescent="0.25">
      <c r="C477" s="2">
        <v>724</v>
      </c>
      <c r="D477" s="2">
        <v>0.4961711466</v>
      </c>
      <c r="E477" s="2">
        <v>95.695007320000002</v>
      </c>
    </row>
    <row r="478" spans="3:5" x14ac:dyDescent="0.25">
      <c r="C478" s="2">
        <v>725</v>
      </c>
      <c r="D478" s="2">
        <v>0.41886401179999999</v>
      </c>
      <c r="E478" s="2">
        <v>96.587005619999999</v>
      </c>
    </row>
    <row r="479" spans="3:5" x14ac:dyDescent="0.25">
      <c r="C479" s="2">
        <v>726</v>
      </c>
      <c r="D479" s="2">
        <v>0.34238743780000003</v>
      </c>
      <c r="E479" s="2">
        <v>97.290382390000005</v>
      </c>
    </row>
    <row r="480" spans="3:5" x14ac:dyDescent="0.25">
      <c r="C480" s="2">
        <v>727</v>
      </c>
      <c r="D480" s="2">
        <v>0.29160764810000001</v>
      </c>
      <c r="E480" s="2">
        <v>97.822410579999996</v>
      </c>
    </row>
    <row r="481" spans="3:5" x14ac:dyDescent="0.25">
      <c r="C481" s="2">
        <v>728</v>
      </c>
      <c r="D481" s="2">
        <v>0.230151996</v>
      </c>
      <c r="E481" s="2">
        <v>98.177261349999995</v>
      </c>
    </row>
    <row r="482" spans="3:5" x14ac:dyDescent="0.25">
      <c r="C482" s="2">
        <v>729</v>
      </c>
      <c r="D482" s="2">
        <v>0.19631266589999999</v>
      </c>
      <c r="E482" s="2">
        <v>98.475616459999998</v>
      </c>
    </row>
    <row r="483" spans="3:5" x14ac:dyDescent="0.25">
      <c r="C483" s="2">
        <v>730</v>
      </c>
      <c r="D483" s="2">
        <v>0.1787486523</v>
      </c>
      <c r="E483" s="2">
        <v>98.651748659999996</v>
      </c>
    </row>
    <row r="484" spans="3:5" x14ac:dyDescent="0.25">
      <c r="C484" s="2">
        <v>731</v>
      </c>
      <c r="D484" s="2">
        <v>0.1737727523</v>
      </c>
      <c r="E484" s="2">
        <v>98.811698910000004</v>
      </c>
    </row>
    <row r="485" spans="3:5" x14ac:dyDescent="0.25">
      <c r="C485" s="2">
        <v>732</v>
      </c>
      <c r="D485" s="2">
        <v>0.1733311713</v>
      </c>
      <c r="E485" s="2">
        <v>98.893394470000004</v>
      </c>
    </row>
    <row r="486" spans="3:5" x14ac:dyDescent="0.25">
      <c r="C486" s="2">
        <v>733</v>
      </c>
      <c r="D486" s="2">
        <v>0.16382707660000001</v>
      </c>
      <c r="E486" s="2">
        <v>99.001045230000003</v>
      </c>
    </row>
    <row r="487" spans="3:5" x14ac:dyDescent="0.25">
      <c r="C487" s="2">
        <v>734</v>
      </c>
      <c r="D487" s="2">
        <v>0.1413528919</v>
      </c>
      <c r="E487" s="2">
        <v>99.070259089999993</v>
      </c>
    </row>
    <row r="488" spans="3:5" x14ac:dyDescent="0.25">
      <c r="C488" s="2">
        <v>735</v>
      </c>
      <c r="D488" s="2">
        <v>0.1370459497</v>
      </c>
      <c r="E488" s="2">
        <v>99.120750430000001</v>
      </c>
    </row>
    <row r="489" spans="3:5" x14ac:dyDescent="0.25">
      <c r="C489" s="2">
        <v>736</v>
      </c>
      <c r="D489" s="2">
        <v>0.1296056807</v>
      </c>
      <c r="E489" s="2">
        <v>99.093475339999998</v>
      </c>
    </row>
    <row r="490" spans="3:5" x14ac:dyDescent="0.25">
      <c r="C490" s="2">
        <v>737</v>
      </c>
      <c r="D490" s="2">
        <v>0.12671679259999999</v>
      </c>
      <c r="E490" s="2">
        <v>99.132575990000007</v>
      </c>
    </row>
    <row r="491" spans="3:5" x14ac:dyDescent="0.25">
      <c r="C491" s="2">
        <v>738</v>
      </c>
      <c r="D491" s="2">
        <v>0.13994279500000001</v>
      </c>
      <c r="E491" s="2">
        <v>99.131164549999994</v>
      </c>
    </row>
    <row r="492" spans="3:5" x14ac:dyDescent="0.25">
      <c r="C492" s="2">
        <v>739</v>
      </c>
      <c r="D492" s="2">
        <v>0.13662585620000001</v>
      </c>
      <c r="E492" s="2">
        <v>99.093635559999996</v>
      </c>
    </row>
    <row r="493" spans="3:5" x14ac:dyDescent="0.25">
      <c r="C493" s="2">
        <v>740</v>
      </c>
      <c r="D493" s="2">
        <v>0.12635415790000001</v>
      </c>
      <c r="E493" s="2">
        <v>99.102973939999998</v>
      </c>
    </row>
    <row r="494" spans="3:5" x14ac:dyDescent="0.25">
      <c r="C494" s="2">
        <v>741</v>
      </c>
      <c r="D494" s="2">
        <v>0.1256866157</v>
      </c>
      <c r="E494" s="2">
        <v>99.034599299999996</v>
      </c>
    </row>
    <row r="495" spans="3:5" x14ac:dyDescent="0.25">
      <c r="C495" s="2">
        <v>742</v>
      </c>
      <c r="D495" s="2">
        <v>0.16329897939999999</v>
      </c>
      <c r="E495" s="2">
        <v>99.008789059999998</v>
      </c>
    </row>
    <row r="496" spans="3:5" x14ac:dyDescent="0.25">
      <c r="C496" s="2">
        <v>743</v>
      </c>
      <c r="D496" s="2">
        <v>0.12655749920000001</v>
      </c>
      <c r="E496" s="2">
        <v>98.976333620000005</v>
      </c>
    </row>
    <row r="497" spans="3:5" x14ac:dyDescent="0.25">
      <c r="C497" s="2">
        <v>744</v>
      </c>
      <c r="D497" s="2">
        <v>0.1683263183</v>
      </c>
      <c r="E497" s="2">
        <v>98.971023560000006</v>
      </c>
    </row>
    <row r="498" spans="3:5" x14ac:dyDescent="0.25">
      <c r="C498" s="2">
        <v>745</v>
      </c>
      <c r="D498" s="2">
        <v>0.17375415559999999</v>
      </c>
      <c r="E498" s="2">
        <v>98.852142330000007</v>
      </c>
    </row>
    <row r="499" spans="3:5" x14ac:dyDescent="0.25">
      <c r="C499" s="2">
        <v>746</v>
      </c>
      <c r="D499" s="2">
        <v>0.18576596679999999</v>
      </c>
      <c r="E499" s="2">
        <v>98.756637569999995</v>
      </c>
    </row>
    <row r="500" spans="3:5" x14ac:dyDescent="0.25">
      <c r="C500" s="2">
        <v>747</v>
      </c>
      <c r="D500" s="2">
        <v>0.2493071556</v>
      </c>
      <c r="E500" s="2">
        <v>98.654411319999994</v>
      </c>
    </row>
    <row r="501" spans="3:5" x14ac:dyDescent="0.25">
      <c r="C501" s="2">
        <v>748</v>
      </c>
      <c r="D501" s="2">
        <v>0.2340023369</v>
      </c>
      <c r="E501" s="2">
        <v>98.457191469999998</v>
      </c>
    </row>
    <row r="502" spans="3:5" x14ac:dyDescent="0.25">
      <c r="C502" s="2">
        <v>749</v>
      </c>
      <c r="D502" s="2">
        <v>0.28128436210000002</v>
      </c>
      <c r="E502" s="2">
        <v>98.297523499999997</v>
      </c>
    </row>
    <row r="503" spans="3:5" x14ac:dyDescent="0.25">
      <c r="C503" s="2">
        <v>750</v>
      </c>
      <c r="D503" s="2">
        <v>0.34036087990000002</v>
      </c>
      <c r="E503" s="2">
        <v>98.063301089999996</v>
      </c>
    </row>
    <row r="504" spans="3:5" x14ac:dyDescent="0.25">
      <c r="C504" s="2">
        <v>751</v>
      </c>
      <c r="D504" s="2">
        <v>0.40874603390000003</v>
      </c>
      <c r="E504" s="2">
        <v>97.815582280000001</v>
      </c>
    </row>
    <row r="505" spans="3:5" x14ac:dyDescent="0.25">
      <c r="C505" s="2">
        <v>752</v>
      </c>
      <c r="D505" s="2">
        <v>0.47653183339999999</v>
      </c>
      <c r="E505" s="2">
        <v>97.402503969999998</v>
      </c>
    </row>
    <row r="506" spans="3:5" x14ac:dyDescent="0.25">
      <c r="C506" s="2">
        <v>753</v>
      </c>
      <c r="D506" s="2">
        <v>0.57223129269999995</v>
      </c>
      <c r="E506" s="2">
        <v>97.011367800000002</v>
      </c>
    </row>
    <row r="507" spans="3:5" x14ac:dyDescent="0.25">
      <c r="C507" s="2">
        <v>754</v>
      </c>
      <c r="D507" s="2">
        <v>0.68784797190000002</v>
      </c>
      <c r="E507" s="2">
        <v>96.518852229999993</v>
      </c>
    </row>
    <row r="508" spans="3:5" x14ac:dyDescent="0.25">
      <c r="C508" s="2">
        <v>755</v>
      </c>
      <c r="D508" s="2">
        <v>0.87025874849999996</v>
      </c>
      <c r="E508" s="2">
        <v>95.914199830000001</v>
      </c>
    </row>
    <row r="509" spans="3:5" x14ac:dyDescent="0.25">
      <c r="C509" s="2">
        <v>756</v>
      </c>
      <c r="D509" s="2">
        <v>1.0295960900000001</v>
      </c>
      <c r="E509" s="2">
        <v>95.257911680000007</v>
      </c>
    </row>
    <row r="510" spans="3:5" x14ac:dyDescent="0.25">
      <c r="C510" s="2">
        <v>757</v>
      </c>
      <c r="D510" s="2">
        <v>1.130123615</v>
      </c>
      <c r="E510" s="2">
        <v>94.648956299999995</v>
      </c>
    </row>
    <row r="511" spans="3:5" x14ac:dyDescent="0.25">
      <c r="C511" s="2">
        <v>758</v>
      </c>
      <c r="D511" s="2">
        <v>1.279729366</v>
      </c>
      <c r="E511" s="2">
        <v>94.197288510000007</v>
      </c>
    </row>
    <row r="512" spans="3:5" x14ac:dyDescent="0.25">
      <c r="C512" s="2">
        <v>759</v>
      </c>
      <c r="D512" s="2">
        <v>1.4708977940000001</v>
      </c>
      <c r="E512" s="2">
        <v>93.754745479999997</v>
      </c>
    </row>
    <row r="513" spans="3:5" x14ac:dyDescent="0.25">
      <c r="C513" s="2">
        <v>760</v>
      </c>
      <c r="D513" s="2">
        <v>1.5677833560000001</v>
      </c>
      <c r="E513" s="2">
        <v>93.494140630000004</v>
      </c>
    </row>
    <row r="514" spans="3:5" x14ac:dyDescent="0.25">
      <c r="C514" s="2">
        <v>761</v>
      </c>
      <c r="D514" s="2">
        <v>1.6190416809999999</v>
      </c>
      <c r="E514" s="2">
        <v>93.463729860000001</v>
      </c>
    </row>
    <row r="515" spans="3:5" x14ac:dyDescent="0.25">
      <c r="C515" s="2">
        <v>762</v>
      </c>
      <c r="D515" s="2">
        <v>1.6418370010000001</v>
      </c>
      <c r="E515" s="2">
        <v>93.552352909999996</v>
      </c>
    </row>
    <row r="516" spans="3:5" x14ac:dyDescent="0.25">
      <c r="C516" s="2">
        <v>763</v>
      </c>
      <c r="D516" s="2">
        <v>1.6091562509999999</v>
      </c>
      <c r="E516" s="2">
        <v>93.832626340000004</v>
      </c>
    </row>
    <row r="517" spans="3:5" x14ac:dyDescent="0.25">
      <c r="C517" s="2">
        <v>764</v>
      </c>
      <c r="D517" s="2">
        <v>1.5027505160000001</v>
      </c>
      <c r="E517" s="2">
        <v>94.32359314</v>
      </c>
    </row>
    <row r="518" spans="3:5" x14ac:dyDescent="0.25">
      <c r="C518" s="2">
        <v>765</v>
      </c>
      <c r="D518" s="2">
        <v>1.4514636990000001</v>
      </c>
      <c r="E518" s="2">
        <v>94.822814940000001</v>
      </c>
    </row>
    <row r="519" spans="3:5" x14ac:dyDescent="0.25">
      <c r="C519" s="2">
        <v>766</v>
      </c>
      <c r="D519" s="2">
        <v>1.3126322029999999</v>
      </c>
      <c r="E519" s="2">
        <v>95.42408752</v>
      </c>
    </row>
    <row r="520" spans="3:5" x14ac:dyDescent="0.25">
      <c r="C520" s="2">
        <v>767</v>
      </c>
      <c r="D520" s="2">
        <v>1.172788382</v>
      </c>
      <c r="E520" s="2">
        <v>96.015258790000004</v>
      </c>
    </row>
    <row r="521" spans="3:5" x14ac:dyDescent="0.25">
      <c r="C521" s="2">
        <v>768</v>
      </c>
      <c r="D521" s="2">
        <v>1.0603387360000001</v>
      </c>
      <c r="E521" s="2">
        <v>96.542236329999994</v>
      </c>
    </row>
    <row r="522" spans="3:5" x14ac:dyDescent="0.25">
      <c r="C522" s="2">
        <v>769</v>
      </c>
      <c r="D522" s="2">
        <v>0.91602885720000005</v>
      </c>
      <c r="E522" s="2">
        <v>96.984222410000001</v>
      </c>
    </row>
    <row r="523" spans="3:5" x14ac:dyDescent="0.25">
      <c r="C523" s="2">
        <v>770</v>
      </c>
      <c r="D523" s="2">
        <v>0.83035475020000005</v>
      </c>
      <c r="E523" s="2">
        <v>97.451629639999993</v>
      </c>
    </row>
    <row r="524" spans="3:5" x14ac:dyDescent="0.25">
      <c r="C524" s="2">
        <v>771</v>
      </c>
      <c r="D524" s="2">
        <v>0.7512692809</v>
      </c>
      <c r="E524" s="2">
        <v>97.713272090000004</v>
      </c>
    </row>
    <row r="525" spans="3:5" x14ac:dyDescent="0.25">
      <c r="C525" s="2">
        <v>772</v>
      </c>
      <c r="D525" s="2">
        <v>0.71230316159999996</v>
      </c>
      <c r="E525" s="2">
        <v>97.963806149999996</v>
      </c>
    </row>
    <row r="526" spans="3:5" x14ac:dyDescent="0.25">
      <c r="C526" s="2">
        <v>773</v>
      </c>
      <c r="D526" s="2">
        <v>0.67248046399999994</v>
      </c>
      <c r="E526" s="2">
        <v>98.045745850000003</v>
      </c>
    </row>
    <row r="527" spans="3:5" x14ac:dyDescent="0.25">
      <c r="C527" s="2">
        <v>774</v>
      </c>
      <c r="D527" s="2">
        <v>0.66697978970000005</v>
      </c>
      <c r="E527" s="2">
        <v>98.15596008</v>
      </c>
    </row>
    <row r="528" spans="3:5" x14ac:dyDescent="0.25">
      <c r="C528" s="2">
        <v>775</v>
      </c>
      <c r="D528" s="2">
        <v>0.6103944778</v>
      </c>
      <c r="E528" s="2">
        <v>98.237457280000001</v>
      </c>
    </row>
    <row r="529" spans="3:5" x14ac:dyDescent="0.25">
      <c r="C529" s="2">
        <v>776</v>
      </c>
      <c r="D529" s="2">
        <v>0.58044266700000002</v>
      </c>
      <c r="E529" s="2">
        <v>98.210235600000004</v>
      </c>
    </row>
    <row r="530" spans="3:5" x14ac:dyDescent="0.25">
      <c r="C530" s="2">
        <v>777</v>
      </c>
      <c r="D530" s="2">
        <v>0.64964514969999998</v>
      </c>
      <c r="E530" s="2">
        <v>98.251335139999995</v>
      </c>
    </row>
    <row r="531" spans="3:5" x14ac:dyDescent="0.25">
      <c r="C531" s="2">
        <v>778</v>
      </c>
      <c r="D531" s="2">
        <v>0.60950607059999995</v>
      </c>
      <c r="E531" s="2">
        <v>98.222076419999993</v>
      </c>
    </row>
    <row r="532" spans="3:5" x14ac:dyDescent="0.25">
      <c r="C532" s="2">
        <v>779</v>
      </c>
      <c r="D532" s="2">
        <v>0.66519051789999994</v>
      </c>
      <c r="E532" s="2">
        <v>98.192398069999996</v>
      </c>
    </row>
    <row r="533" spans="3:5" x14ac:dyDescent="0.25">
      <c r="C533" s="2">
        <v>780</v>
      </c>
      <c r="D533" s="2">
        <v>0.61956924199999996</v>
      </c>
      <c r="E533" s="2">
        <v>98.101699830000001</v>
      </c>
    </row>
    <row r="534" spans="3:5" x14ac:dyDescent="0.25">
      <c r="C534" s="2">
        <v>781</v>
      </c>
      <c r="D534" s="2">
        <v>0.73985320330000004</v>
      </c>
      <c r="E534" s="2">
        <v>97.938972469999996</v>
      </c>
    </row>
    <row r="535" spans="3:5" x14ac:dyDescent="0.25">
      <c r="C535" s="2">
        <v>782</v>
      </c>
      <c r="D535" s="2">
        <v>0.76339465380000004</v>
      </c>
      <c r="E535" s="2">
        <v>97.779449459999995</v>
      </c>
    </row>
    <row r="536" spans="3:5" x14ac:dyDescent="0.25">
      <c r="C536" s="2">
        <v>783</v>
      </c>
      <c r="D536" s="2">
        <v>0.77963227030000004</v>
      </c>
      <c r="E536" s="2">
        <v>97.640892030000003</v>
      </c>
    </row>
    <row r="537" spans="3:5" x14ac:dyDescent="0.25">
      <c r="C537" s="2">
        <v>784</v>
      </c>
      <c r="D537" s="2">
        <v>0.83330720660000002</v>
      </c>
      <c r="E537" s="2">
        <v>97.420402530000004</v>
      </c>
    </row>
    <row r="538" spans="3:5" x14ac:dyDescent="0.25">
      <c r="C538" s="2">
        <v>785</v>
      </c>
      <c r="D538" s="2">
        <v>0.94674563410000001</v>
      </c>
      <c r="E538" s="2">
        <v>97.279869079999997</v>
      </c>
    </row>
    <row r="539" spans="3:5" x14ac:dyDescent="0.25">
      <c r="C539" s="2">
        <v>786</v>
      </c>
      <c r="D539" s="2">
        <v>0.97357350590000002</v>
      </c>
      <c r="E539" s="2">
        <v>97.048690800000003</v>
      </c>
    </row>
    <row r="540" spans="3:5" x14ac:dyDescent="0.25">
      <c r="C540" s="2">
        <v>787</v>
      </c>
      <c r="D540" s="2">
        <v>1.0237815379999999</v>
      </c>
      <c r="E540" s="2">
        <v>96.772071839999995</v>
      </c>
    </row>
    <row r="541" spans="3:5" x14ac:dyDescent="0.25">
      <c r="C541" s="2">
        <v>788</v>
      </c>
      <c r="D541" s="2">
        <v>1.068912745</v>
      </c>
      <c r="E541" s="2">
        <v>96.546966549999993</v>
      </c>
    </row>
    <row r="542" spans="3:5" x14ac:dyDescent="0.25">
      <c r="C542" s="2">
        <v>789</v>
      </c>
      <c r="D542" s="2">
        <v>1.142287016</v>
      </c>
      <c r="E542" s="2">
        <v>96.273712160000002</v>
      </c>
    </row>
    <row r="543" spans="3:5" x14ac:dyDescent="0.25">
      <c r="C543" s="2">
        <v>790</v>
      </c>
      <c r="D543" s="2">
        <v>1.3014007809999999</v>
      </c>
      <c r="E543" s="2">
        <v>96.075347899999997</v>
      </c>
    </row>
    <row r="544" spans="3:5" x14ac:dyDescent="0.25">
      <c r="C544" s="2">
        <v>791</v>
      </c>
      <c r="D544" s="2">
        <v>1.302139282</v>
      </c>
      <c r="E544" s="2">
        <v>95.90610504</v>
      </c>
    </row>
    <row r="545" spans="3:5" x14ac:dyDescent="0.25">
      <c r="C545" s="2">
        <v>792</v>
      </c>
      <c r="D545" s="2">
        <v>1.3313091990000001</v>
      </c>
      <c r="E545" s="2">
        <v>95.821861269999999</v>
      </c>
    </row>
    <row r="546" spans="3:5" x14ac:dyDescent="0.25">
      <c r="C546" s="2">
        <v>793</v>
      </c>
      <c r="D546" s="2">
        <v>1.3571218249999999</v>
      </c>
      <c r="E546" s="2">
        <v>95.722877499999996</v>
      </c>
    </row>
    <row r="547" spans="3:5" x14ac:dyDescent="0.25">
      <c r="C547" s="2">
        <v>794</v>
      </c>
      <c r="D547" s="2">
        <v>1.3848342899999999</v>
      </c>
      <c r="E547" s="2">
        <v>95.732559199999997</v>
      </c>
    </row>
    <row r="548" spans="3:5" x14ac:dyDescent="0.25">
      <c r="C548" s="2">
        <v>795</v>
      </c>
      <c r="D548" s="2">
        <v>1.361089706</v>
      </c>
      <c r="E548" s="2">
        <v>95.789710999999997</v>
      </c>
    </row>
    <row r="549" spans="3:5" x14ac:dyDescent="0.25">
      <c r="C549" s="2">
        <v>796</v>
      </c>
      <c r="D549" s="2">
        <v>1.3564273120000001</v>
      </c>
      <c r="E549" s="2">
        <v>95.94078064</v>
      </c>
    </row>
    <row r="550" spans="3:5" x14ac:dyDescent="0.25">
      <c r="C550" s="2">
        <v>797</v>
      </c>
      <c r="D550" s="2">
        <v>1.2956876749999999</v>
      </c>
      <c r="E550" s="2">
        <v>96.106445309999998</v>
      </c>
    </row>
    <row r="551" spans="3:5" x14ac:dyDescent="0.25">
      <c r="C551" s="2">
        <v>798</v>
      </c>
      <c r="D551" s="2">
        <v>1.1976345779999999</v>
      </c>
      <c r="E551" s="2">
        <v>96.279502870000002</v>
      </c>
    </row>
    <row r="552" spans="3:5" x14ac:dyDescent="0.25">
      <c r="C552" s="2">
        <v>799</v>
      </c>
      <c r="D552" s="2">
        <v>1.151660562</v>
      </c>
      <c r="E552" s="2">
        <v>96.526344300000005</v>
      </c>
    </row>
    <row r="553" spans="3:5" x14ac:dyDescent="0.25">
      <c r="C553" s="2">
        <v>800</v>
      </c>
      <c r="D553" s="2">
        <v>1.0591504570000001</v>
      </c>
      <c r="E553" s="2">
        <v>96.869956970000004</v>
      </c>
    </row>
    <row r="554" spans="3:5" x14ac:dyDescent="0.25">
      <c r="C554" s="2">
        <v>801</v>
      </c>
      <c r="D554" s="2">
        <v>0.99125814440000004</v>
      </c>
      <c r="E554" s="2">
        <v>96.927726750000005</v>
      </c>
    </row>
    <row r="555" spans="3:5" x14ac:dyDescent="0.25">
      <c r="C555" s="2">
        <v>802</v>
      </c>
      <c r="D555" s="2">
        <v>0.96614605190000002</v>
      </c>
      <c r="E555" s="2">
        <v>97.250045779999994</v>
      </c>
    </row>
    <row r="556" spans="3:5" x14ac:dyDescent="0.25">
      <c r="C556" s="2">
        <v>803</v>
      </c>
      <c r="D556" s="2">
        <v>1.0095921750000001</v>
      </c>
      <c r="E556" s="2">
        <v>97.68904114</v>
      </c>
    </row>
    <row r="557" spans="3:5" x14ac:dyDescent="0.25">
      <c r="C557" s="2">
        <v>804</v>
      </c>
      <c r="D557" s="2">
        <v>0.92082452770000001</v>
      </c>
      <c r="E557" s="2">
        <v>97.751274109999997</v>
      </c>
    </row>
    <row r="558" spans="3:5" x14ac:dyDescent="0.25">
      <c r="C558" s="2">
        <v>805</v>
      </c>
      <c r="D558" s="2">
        <v>0.74733424189999997</v>
      </c>
      <c r="E558" s="2">
        <v>97.907867429999996</v>
      </c>
    </row>
    <row r="559" spans="3:5" x14ac:dyDescent="0.25">
      <c r="C559" s="2">
        <v>806</v>
      </c>
      <c r="D559" s="2">
        <v>0.71368247269999996</v>
      </c>
      <c r="E559" s="2">
        <v>98.174850460000002</v>
      </c>
    </row>
    <row r="560" spans="3:5" x14ac:dyDescent="0.25">
      <c r="C560" s="2">
        <v>807</v>
      </c>
      <c r="D560" s="2">
        <v>0.53437262770000005</v>
      </c>
      <c r="E560" s="2">
        <v>98.187911990000003</v>
      </c>
    </row>
    <row r="561" spans="3:5" x14ac:dyDescent="0.25">
      <c r="C561" s="2">
        <v>808</v>
      </c>
      <c r="D561" s="2">
        <v>0.65789884330000004</v>
      </c>
      <c r="E561" s="2">
        <v>98.333831790000005</v>
      </c>
    </row>
    <row r="562" spans="3:5" x14ac:dyDescent="0.25">
      <c r="C562" s="2">
        <v>809</v>
      </c>
      <c r="D562" s="2">
        <v>0.56591546540000004</v>
      </c>
      <c r="E562" s="2">
        <v>98.574676510000003</v>
      </c>
    </row>
    <row r="563" spans="3:5" x14ac:dyDescent="0.25">
      <c r="C563" s="2">
        <v>810</v>
      </c>
      <c r="D563" s="2">
        <v>0.70216870310000001</v>
      </c>
      <c r="E563" s="2">
        <v>98.524658200000005</v>
      </c>
    </row>
    <row r="564" spans="3:5" x14ac:dyDescent="0.25">
      <c r="C564" s="2">
        <v>811</v>
      </c>
      <c r="D564" s="2">
        <v>0.58780789379999998</v>
      </c>
      <c r="E564" s="2">
        <v>98.691246030000002</v>
      </c>
    </row>
    <row r="565" spans="3:5" x14ac:dyDescent="0.25">
      <c r="C565" s="2">
        <v>812</v>
      </c>
      <c r="D565" s="2">
        <v>0.53417795899999998</v>
      </c>
      <c r="E565" s="2">
        <v>98.678283690000001</v>
      </c>
    </row>
    <row r="566" spans="3:5" x14ac:dyDescent="0.25">
      <c r="C566" s="2">
        <v>813</v>
      </c>
      <c r="D566" s="2">
        <v>0.53382134439999995</v>
      </c>
      <c r="E566" s="2">
        <v>98.813568119999999</v>
      </c>
    </row>
    <row r="567" spans="3:5" x14ac:dyDescent="0.25">
      <c r="C567" s="2">
        <v>814</v>
      </c>
      <c r="D567" s="2">
        <v>0.58643019200000002</v>
      </c>
      <c r="E567" s="2">
        <v>98.692665099999999</v>
      </c>
    </row>
    <row r="568" spans="3:5" x14ac:dyDescent="0.25">
      <c r="C568" s="2">
        <v>815</v>
      </c>
      <c r="D568" s="2">
        <v>0.59151715039999997</v>
      </c>
      <c r="E568" s="2">
        <v>98.759422299999997</v>
      </c>
    </row>
    <row r="569" spans="3:5" x14ac:dyDescent="0.25">
      <c r="C569" s="2">
        <v>816</v>
      </c>
      <c r="D569" s="2">
        <v>0.61261683700000003</v>
      </c>
      <c r="E569" s="2">
        <v>98.822174070000003</v>
      </c>
    </row>
    <row r="570" spans="3:5" x14ac:dyDescent="0.25">
      <c r="C570" s="2">
        <v>817</v>
      </c>
      <c r="D570" s="2">
        <v>0.5646972656</v>
      </c>
      <c r="E570" s="2">
        <v>98.873725890000003</v>
      </c>
    </row>
    <row r="571" spans="3:5" x14ac:dyDescent="0.25">
      <c r="C571" s="2">
        <v>818</v>
      </c>
      <c r="D571" s="2">
        <v>0.65337586400000003</v>
      </c>
      <c r="E571" s="2">
        <v>98.890533450000007</v>
      </c>
    </row>
    <row r="572" spans="3:5" x14ac:dyDescent="0.25">
      <c r="C572" s="2">
        <v>819</v>
      </c>
      <c r="D572" s="2">
        <v>0.67582833769999995</v>
      </c>
      <c r="E572" s="2">
        <v>98.810462950000002</v>
      </c>
    </row>
    <row r="573" spans="3:5" x14ac:dyDescent="0.25">
      <c r="C573" s="2">
        <v>820</v>
      </c>
      <c r="D573" s="2">
        <v>0.71819043159999996</v>
      </c>
      <c r="E573" s="2">
        <v>98.878219599999994</v>
      </c>
    </row>
    <row r="574" spans="3:5" x14ac:dyDescent="0.25">
      <c r="C574" s="2">
        <v>821</v>
      </c>
      <c r="D574" s="2">
        <v>0.6687742472</v>
      </c>
      <c r="E574" s="2">
        <v>98.824661250000005</v>
      </c>
    </row>
    <row r="575" spans="3:5" x14ac:dyDescent="0.25">
      <c r="C575" s="2">
        <v>822</v>
      </c>
      <c r="D575" s="2">
        <v>0.8511157036</v>
      </c>
      <c r="E575" s="2">
        <v>98.761680600000005</v>
      </c>
    </row>
    <row r="576" spans="3:5" x14ac:dyDescent="0.25">
      <c r="C576" s="2">
        <v>823</v>
      </c>
      <c r="D576" s="2">
        <v>0.89563989639999997</v>
      </c>
      <c r="E576" s="2">
        <v>98.661506650000007</v>
      </c>
    </row>
    <row r="577" spans="3:5" x14ac:dyDescent="0.25">
      <c r="C577" s="2">
        <v>824</v>
      </c>
      <c r="D577" s="2">
        <v>0.89315670729999996</v>
      </c>
      <c r="E577" s="2">
        <v>98.714485170000003</v>
      </c>
    </row>
    <row r="578" spans="3:5" x14ac:dyDescent="0.25">
      <c r="C578" s="2">
        <v>825</v>
      </c>
      <c r="D578" s="2">
        <v>0.99387645719999995</v>
      </c>
      <c r="E578" s="2">
        <v>98.516807560000004</v>
      </c>
    </row>
    <row r="579" spans="3:5" x14ac:dyDescent="0.25">
      <c r="C579" s="2">
        <v>826</v>
      </c>
      <c r="D579" s="2">
        <v>1.1137113569999999</v>
      </c>
      <c r="E579" s="2">
        <v>98.321266170000001</v>
      </c>
    </row>
    <row r="580" spans="3:5" x14ac:dyDescent="0.25">
      <c r="C580" s="2">
        <v>827</v>
      </c>
      <c r="D580" s="2">
        <v>1.2026046509999999</v>
      </c>
      <c r="E580" s="2">
        <v>98.308097840000002</v>
      </c>
    </row>
    <row r="581" spans="3:5" x14ac:dyDescent="0.25">
      <c r="C581" s="2">
        <v>828</v>
      </c>
      <c r="D581" s="2">
        <v>1.3556767700000001</v>
      </c>
      <c r="E581" s="2">
        <v>98.082489010000003</v>
      </c>
    </row>
    <row r="582" spans="3:5" x14ac:dyDescent="0.25">
      <c r="C582" s="2">
        <v>829</v>
      </c>
      <c r="D582" s="2">
        <v>1.545449257</v>
      </c>
      <c r="E582" s="2">
        <v>97.783782959999996</v>
      </c>
    </row>
    <row r="583" spans="3:5" x14ac:dyDescent="0.25">
      <c r="C583" s="2">
        <v>830</v>
      </c>
      <c r="D583" s="2">
        <v>1.8311188220000001</v>
      </c>
      <c r="E583" s="2">
        <v>97.598884580000004</v>
      </c>
    </row>
    <row r="584" spans="3:5" x14ac:dyDescent="0.25">
      <c r="C584" s="2">
        <v>831</v>
      </c>
      <c r="D584" s="2">
        <v>2.0950798989999999</v>
      </c>
      <c r="E584" s="2">
        <v>97.238227839999993</v>
      </c>
    </row>
    <row r="585" spans="3:5" x14ac:dyDescent="0.25">
      <c r="C585" s="2">
        <v>832</v>
      </c>
      <c r="D585" s="2">
        <v>2.4315705300000001</v>
      </c>
      <c r="E585" s="2">
        <v>96.814163210000004</v>
      </c>
    </row>
    <row r="586" spans="3:5" x14ac:dyDescent="0.25">
      <c r="C586" s="2">
        <v>833</v>
      </c>
      <c r="D586" s="2">
        <v>2.9573726649999998</v>
      </c>
      <c r="E586" s="2">
        <v>96.301040650000004</v>
      </c>
    </row>
    <row r="587" spans="3:5" x14ac:dyDescent="0.25">
      <c r="C587" s="2">
        <v>834</v>
      </c>
      <c r="D587" s="2">
        <v>3.4548983569999998</v>
      </c>
      <c r="E587" s="2">
        <v>95.530860899999993</v>
      </c>
    </row>
    <row r="588" spans="3:5" x14ac:dyDescent="0.25">
      <c r="C588" s="2">
        <v>835</v>
      </c>
      <c r="D588" s="2">
        <v>4.2512578960000003</v>
      </c>
      <c r="E588" s="2">
        <v>94.695266720000006</v>
      </c>
    </row>
    <row r="589" spans="3:5" x14ac:dyDescent="0.25">
      <c r="C589" s="2">
        <v>836</v>
      </c>
      <c r="D589" s="2">
        <v>5.0989127160000001</v>
      </c>
      <c r="E589" s="2">
        <v>93.823272709999998</v>
      </c>
    </row>
    <row r="590" spans="3:5" x14ac:dyDescent="0.25">
      <c r="C590" s="2">
        <v>837</v>
      </c>
      <c r="D590" s="2">
        <v>6.1933479309999999</v>
      </c>
      <c r="E590" s="2">
        <v>92.528274539999998</v>
      </c>
    </row>
    <row r="591" spans="3:5" x14ac:dyDescent="0.25">
      <c r="C591" s="2">
        <v>838</v>
      </c>
      <c r="D591" s="2">
        <v>7.4559121130000001</v>
      </c>
      <c r="E591" s="2">
        <v>91.106025700000004</v>
      </c>
    </row>
    <row r="592" spans="3:5" x14ac:dyDescent="0.25">
      <c r="C592" s="2">
        <v>839</v>
      </c>
      <c r="D592" s="2">
        <v>8.7334203719999994</v>
      </c>
      <c r="E592" s="2">
        <v>89.645629880000001</v>
      </c>
    </row>
    <row r="593" spans="3:5" x14ac:dyDescent="0.25">
      <c r="C593" s="2">
        <v>840</v>
      </c>
      <c r="D593" s="2">
        <v>10.249973300000001</v>
      </c>
      <c r="E593" s="2">
        <v>87.858497619999994</v>
      </c>
    </row>
    <row r="594" spans="3:5" x14ac:dyDescent="0.25">
      <c r="C594" s="2">
        <v>841</v>
      </c>
      <c r="D594" s="2">
        <v>11.821840290000001</v>
      </c>
      <c r="E594" s="2">
        <v>86.223266600000002</v>
      </c>
    </row>
    <row r="595" spans="3:5" x14ac:dyDescent="0.25">
      <c r="C595" s="2">
        <v>842</v>
      </c>
      <c r="D595" s="2">
        <v>13.094970699999999</v>
      </c>
      <c r="E595" s="2">
        <v>84.792747500000004</v>
      </c>
    </row>
    <row r="596" spans="3:5" x14ac:dyDescent="0.25">
      <c r="C596" s="2">
        <v>843</v>
      </c>
      <c r="D596" s="2">
        <v>14.222108840000001</v>
      </c>
      <c r="E596" s="2">
        <v>83.437339780000002</v>
      </c>
    </row>
    <row r="597" spans="3:5" x14ac:dyDescent="0.25">
      <c r="C597" s="2">
        <v>844</v>
      </c>
      <c r="D597" s="2">
        <v>15.17329979</v>
      </c>
      <c r="E597" s="2">
        <v>82.434333800000005</v>
      </c>
    </row>
    <row r="598" spans="3:5" x14ac:dyDescent="0.25">
      <c r="C598" s="2">
        <v>845</v>
      </c>
      <c r="D598" s="2">
        <v>15.82437706</v>
      </c>
      <c r="E598" s="2">
        <v>81.894020080000004</v>
      </c>
    </row>
    <row r="599" spans="3:5" x14ac:dyDescent="0.25">
      <c r="C599" s="2">
        <v>846</v>
      </c>
      <c r="D599" s="2">
        <v>16.1599884</v>
      </c>
      <c r="E599" s="2">
        <v>81.509475710000004</v>
      </c>
    </row>
    <row r="600" spans="3:5" x14ac:dyDescent="0.25">
      <c r="C600" s="2">
        <v>847</v>
      </c>
      <c r="D600" s="2">
        <v>16.2178936</v>
      </c>
      <c r="E600" s="2">
        <v>81.531455989999998</v>
      </c>
    </row>
    <row r="601" spans="3:5" x14ac:dyDescent="0.25">
      <c r="C601" s="2">
        <v>848</v>
      </c>
      <c r="D601" s="2">
        <v>15.93578625</v>
      </c>
      <c r="E601" s="2">
        <v>82.033103940000004</v>
      </c>
    </row>
    <row r="602" spans="3:5" x14ac:dyDescent="0.25">
      <c r="C602" s="2">
        <v>849</v>
      </c>
      <c r="D602" s="2">
        <v>15.39866638</v>
      </c>
      <c r="E602" s="2">
        <v>82.690841669999998</v>
      </c>
    </row>
    <row r="603" spans="3:5" x14ac:dyDescent="0.25">
      <c r="C603" s="2">
        <v>850</v>
      </c>
      <c r="D603" s="2">
        <v>14.567719459999999</v>
      </c>
      <c r="E603" s="2">
        <v>83.660957339999996</v>
      </c>
    </row>
    <row r="604" spans="3:5" x14ac:dyDescent="0.25">
      <c r="C604" s="2">
        <v>851</v>
      </c>
      <c r="D604" s="2">
        <v>13.680744170000001</v>
      </c>
      <c r="E604" s="2">
        <v>84.833389280000006</v>
      </c>
    </row>
    <row r="605" spans="3:5" x14ac:dyDescent="0.25">
      <c r="C605" s="2">
        <v>852</v>
      </c>
      <c r="D605" s="2">
        <v>12.70889187</v>
      </c>
      <c r="E605" s="2">
        <v>85.979118349999993</v>
      </c>
    </row>
    <row r="606" spans="3:5" x14ac:dyDescent="0.25">
      <c r="C606" s="2">
        <v>853</v>
      </c>
      <c r="D606" s="2">
        <v>11.69658375</v>
      </c>
      <c r="E606" s="2">
        <v>87.146827700000003</v>
      </c>
    </row>
    <row r="607" spans="3:5" x14ac:dyDescent="0.25">
      <c r="C607" s="2">
        <v>854</v>
      </c>
      <c r="D607" s="2">
        <v>10.79881001</v>
      </c>
      <c r="E607" s="2">
        <v>88.212348939999998</v>
      </c>
    </row>
    <row r="608" spans="3:5" x14ac:dyDescent="0.25">
      <c r="C608" s="2">
        <v>855</v>
      </c>
      <c r="D608" s="2">
        <v>10.051987649999999</v>
      </c>
      <c r="E608" s="2">
        <v>89.07050323</v>
      </c>
    </row>
    <row r="609" spans="3:5" x14ac:dyDescent="0.25">
      <c r="C609" s="2">
        <v>856</v>
      </c>
      <c r="D609" s="2">
        <v>9.4398717879999996</v>
      </c>
      <c r="E609" s="2">
        <v>89.811866760000001</v>
      </c>
    </row>
    <row r="610" spans="3:5" x14ac:dyDescent="0.25">
      <c r="C610" s="2">
        <v>857</v>
      </c>
      <c r="D610" s="2">
        <v>8.9207582470000002</v>
      </c>
      <c r="E610" s="2">
        <v>90.434738159999995</v>
      </c>
    </row>
    <row r="611" spans="3:5" x14ac:dyDescent="0.25">
      <c r="C611" s="2">
        <v>858</v>
      </c>
      <c r="D611" s="2">
        <v>8.5762529369999996</v>
      </c>
      <c r="E611" s="2">
        <v>90.793251040000001</v>
      </c>
    </row>
    <row r="612" spans="3:5" x14ac:dyDescent="0.25">
      <c r="C612" s="2">
        <v>859</v>
      </c>
      <c r="D612" s="2">
        <v>8.3287076950000003</v>
      </c>
      <c r="E612" s="2">
        <v>91.090568540000007</v>
      </c>
    </row>
    <row r="613" spans="3:5" x14ac:dyDescent="0.25">
      <c r="C613" s="2">
        <v>860</v>
      </c>
      <c r="D613" s="2">
        <v>8.2351942059999992</v>
      </c>
      <c r="E613" s="2">
        <v>91.372306820000006</v>
      </c>
    </row>
    <row r="614" spans="3:5" x14ac:dyDescent="0.25">
      <c r="C614" s="2">
        <v>861</v>
      </c>
      <c r="D614" s="2">
        <v>8.158679008</v>
      </c>
      <c r="E614" s="2">
        <v>91.409088130000001</v>
      </c>
    </row>
    <row r="615" spans="3:5" x14ac:dyDescent="0.25">
      <c r="C615" s="2">
        <v>862</v>
      </c>
      <c r="D615" s="2">
        <v>8.1856975559999992</v>
      </c>
      <c r="E615" s="2">
        <v>91.386039729999993</v>
      </c>
    </row>
    <row r="616" spans="3:5" x14ac:dyDescent="0.25">
      <c r="C616" s="2">
        <v>863</v>
      </c>
      <c r="D616" s="2">
        <v>8.3428115839999997</v>
      </c>
      <c r="E616" s="2">
        <v>91.322944640000003</v>
      </c>
    </row>
    <row r="617" spans="3:5" x14ac:dyDescent="0.25">
      <c r="C617" s="2">
        <v>864</v>
      </c>
      <c r="D617" s="2">
        <v>8.5609216690000007</v>
      </c>
      <c r="E617" s="2">
        <v>91.100761410000004</v>
      </c>
    </row>
    <row r="618" spans="3:5" x14ac:dyDescent="0.25">
      <c r="C618" s="2">
        <v>865</v>
      </c>
      <c r="D618" s="2">
        <v>8.8881587979999992</v>
      </c>
      <c r="E618" s="2">
        <v>90.728523249999995</v>
      </c>
    </row>
    <row r="619" spans="3:5" x14ac:dyDescent="0.25">
      <c r="C619" s="2">
        <v>866</v>
      </c>
      <c r="D619" s="2">
        <v>9.3149108890000001</v>
      </c>
      <c r="E619" s="2">
        <v>90.391349790000007</v>
      </c>
    </row>
    <row r="620" spans="3:5" x14ac:dyDescent="0.25">
      <c r="C620" s="2">
        <v>867</v>
      </c>
      <c r="D620" s="2">
        <v>9.8534297940000002</v>
      </c>
      <c r="E620" s="2">
        <v>89.793983460000007</v>
      </c>
    </row>
    <row r="621" spans="3:5" x14ac:dyDescent="0.25">
      <c r="C621" s="2">
        <v>868</v>
      </c>
      <c r="D621" s="2">
        <v>10.491660120000001</v>
      </c>
      <c r="E621" s="2">
        <v>89.146217350000001</v>
      </c>
    </row>
    <row r="622" spans="3:5" x14ac:dyDescent="0.25">
      <c r="C622" s="2">
        <v>869</v>
      </c>
      <c r="D622" s="2">
        <v>11.306015970000001</v>
      </c>
      <c r="E622" s="2">
        <v>88.367897029999995</v>
      </c>
    </row>
    <row r="623" spans="3:5" x14ac:dyDescent="0.25">
      <c r="C623" s="2">
        <v>870</v>
      </c>
      <c r="D623" s="2">
        <v>12.250257489999999</v>
      </c>
      <c r="E623" s="2">
        <v>87.413284300000001</v>
      </c>
    </row>
    <row r="624" spans="3:5" x14ac:dyDescent="0.25">
      <c r="C624" s="2">
        <v>871</v>
      </c>
      <c r="D624" s="2">
        <v>13.42126274</v>
      </c>
      <c r="E624" s="2">
        <v>86.197708129999995</v>
      </c>
    </row>
    <row r="625" spans="3:5" x14ac:dyDescent="0.25">
      <c r="C625" s="2">
        <v>872</v>
      </c>
      <c r="D625" s="2">
        <v>14.87396049</v>
      </c>
      <c r="E625" s="2">
        <v>84.832794190000001</v>
      </c>
    </row>
    <row r="626" spans="3:5" x14ac:dyDescent="0.25">
      <c r="C626" s="2">
        <v>873</v>
      </c>
      <c r="D626" s="2">
        <v>16.575498580000001</v>
      </c>
      <c r="E626" s="2">
        <v>83.065429690000002</v>
      </c>
    </row>
    <row r="627" spans="3:5" x14ac:dyDescent="0.25">
      <c r="C627" s="2">
        <v>874</v>
      </c>
      <c r="D627" s="2">
        <v>18.507612229999999</v>
      </c>
      <c r="E627" s="2">
        <v>81.086837770000002</v>
      </c>
    </row>
    <row r="628" spans="3:5" x14ac:dyDescent="0.25">
      <c r="C628" s="2">
        <v>875</v>
      </c>
      <c r="D628" s="2">
        <v>20.841690060000001</v>
      </c>
      <c r="E628" s="2">
        <v>78.788497919999998</v>
      </c>
    </row>
    <row r="629" spans="3:5" x14ac:dyDescent="0.25">
      <c r="C629" s="2">
        <v>876</v>
      </c>
      <c r="D629" s="2">
        <v>23.60340309</v>
      </c>
      <c r="E629" s="2">
        <v>75.993659969999996</v>
      </c>
    </row>
    <row r="630" spans="3:5" x14ac:dyDescent="0.25">
      <c r="C630" s="2">
        <v>877</v>
      </c>
      <c r="D630" s="2">
        <v>26.544189450000001</v>
      </c>
      <c r="E630" s="2">
        <v>72.998931880000001</v>
      </c>
    </row>
    <row r="631" spans="3:5" x14ac:dyDescent="0.25">
      <c r="C631" s="2">
        <v>878</v>
      </c>
      <c r="D631" s="2">
        <v>30.328973770000001</v>
      </c>
      <c r="E631" s="2">
        <v>69.269355770000004</v>
      </c>
    </row>
    <row r="632" spans="3:5" x14ac:dyDescent="0.25">
      <c r="C632" s="2">
        <v>879</v>
      </c>
      <c r="D632" s="2">
        <v>34.465389250000001</v>
      </c>
      <c r="E632" s="2">
        <v>65.079200740000005</v>
      </c>
    </row>
    <row r="633" spans="3:5" x14ac:dyDescent="0.25">
      <c r="C633" s="2">
        <v>880</v>
      </c>
      <c r="D633" s="2">
        <v>38.731765750000001</v>
      </c>
      <c r="E633" s="2">
        <v>60.712593079999998</v>
      </c>
    </row>
    <row r="634" spans="3:5" x14ac:dyDescent="0.25">
      <c r="C634" s="2">
        <v>881</v>
      </c>
      <c r="D634" s="2">
        <v>43.610874180000003</v>
      </c>
      <c r="E634" s="2">
        <v>55.865924839999998</v>
      </c>
    </row>
    <row r="635" spans="3:5" x14ac:dyDescent="0.25">
      <c r="C635" s="2">
        <v>882</v>
      </c>
      <c r="D635" s="2">
        <v>48.551231379999997</v>
      </c>
      <c r="E635" s="2">
        <v>50.904006959999997</v>
      </c>
    </row>
    <row r="636" spans="3:5" x14ac:dyDescent="0.25">
      <c r="C636" s="2">
        <v>883</v>
      </c>
      <c r="D636" s="2">
        <v>53.609977720000003</v>
      </c>
      <c r="E636" s="2">
        <v>45.752376560000002</v>
      </c>
    </row>
    <row r="637" spans="3:5" x14ac:dyDescent="0.25">
      <c r="C637" s="2">
        <v>884</v>
      </c>
      <c r="D637" s="2">
        <v>58.871269230000003</v>
      </c>
      <c r="E637" s="2">
        <v>40.563045500000001</v>
      </c>
    </row>
    <row r="638" spans="3:5" x14ac:dyDescent="0.25">
      <c r="C638" s="2">
        <v>885</v>
      </c>
      <c r="D638" s="2">
        <v>64.037094120000006</v>
      </c>
      <c r="E638" s="2">
        <v>35.364810939999998</v>
      </c>
    </row>
    <row r="639" spans="3:5" x14ac:dyDescent="0.25">
      <c r="C639" s="2">
        <v>886</v>
      </c>
      <c r="D639" s="2">
        <v>68.745765689999999</v>
      </c>
      <c r="E639" s="2">
        <v>30.602941510000001</v>
      </c>
    </row>
    <row r="640" spans="3:5" x14ac:dyDescent="0.25">
      <c r="C640" s="2">
        <v>887</v>
      </c>
      <c r="D640" s="2">
        <v>73.049697879999997</v>
      </c>
      <c r="E640" s="2">
        <v>26.363628389999999</v>
      </c>
    </row>
    <row r="641" spans="3:5" x14ac:dyDescent="0.25">
      <c r="C641" s="2">
        <v>888</v>
      </c>
      <c r="D641" s="2">
        <v>76.861625669999995</v>
      </c>
      <c r="E641" s="2">
        <v>22.53908157</v>
      </c>
    </row>
    <row r="642" spans="3:5" x14ac:dyDescent="0.25">
      <c r="C642" s="2">
        <v>889</v>
      </c>
      <c r="D642" s="2">
        <v>79.981613159999995</v>
      </c>
      <c r="E642" s="2">
        <v>19.407295229999999</v>
      </c>
    </row>
    <row r="643" spans="3:5" x14ac:dyDescent="0.25">
      <c r="C643" s="2">
        <v>890</v>
      </c>
      <c r="D643" s="2">
        <v>82.561851500000003</v>
      </c>
      <c r="E643" s="2">
        <v>16.895923610000001</v>
      </c>
    </row>
    <row r="644" spans="3:5" x14ac:dyDescent="0.25">
      <c r="C644" s="2">
        <v>891</v>
      </c>
      <c r="D644" s="2">
        <v>84.404769900000005</v>
      </c>
      <c r="E644" s="2">
        <v>15.03211117</v>
      </c>
    </row>
    <row r="645" spans="3:5" x14ac:dyDescent="0.25">
      <c r="C645" s="2">
        <v>892</v>
      </c>
      <c r="D645" s="2">
        <v>85.521667480000005</v>
      </c>
      <c r="E645" s="2">
        <v>13.907331470000001</v>
      </c>
    </row>
    <row r="646" spans="3:5" x14ac:dyDescent="0.25">
      <c r="C646" s="2">
        <v>893</v>
      </c>
      <c r="D646" s="2">
        <v>85.977195739999999</v>
      </c>
      <c r="E646" s="2">
        <v>13.504340170000001</v>
      </c>
    </row>
    <row r="647" spans="3:5" x14ac:dyDescent="0.25">
      <c r="C647" s="2">
        <v>894</v>
      </c>
      <c r="D647" s="2">
        <v>85.846847530000005</v>
      </c>
      <c r="E647" s="2">
        <v>13.66811371</v>
      </c>
    </row>
    <row r="648" spans="3:5" x14ac:dyDescent="0.25">
      <c r="C648" s="2">
        <v>895</v>
      </c>
      <c r="D648" s="2">
        <v>85.163864140000001</v>
      </c>
      <c r="E648" s="2">
        <v>14.322587970000001</v>
      </c>
    </row>
    <row r="649" spans="3:5" x14ac:dyDescent="0.25">
      <c r="C649" s="2">
        <v>896</v>
      </c>
      <c r="D649" s="2">
        <v>84.270133970000003</v>
      </c>
      <c r="E649" s="2">
        <v>15.288961410000001</v>
      </c>
    </row>
    <row r="650" spans="3:5" x14ac:dyDescent="0.25">
      <c r="C650" s="2">
        <v>897</v>
      </c>
      <c r="D650" s="2">
        <v>83.01799011</v>
      </c>
      <c r="E650" s="2">
        <v>16.534402849999999</v>
      </c>
    </row>
    <row r="651" spans="3:5" x14ac:dyDescent="0.25">
      <c r="C651" s="2">
        <v>898</v>
      </c>
      <c r="D651" s="2">
        <v>81.729301449999994</v>
      </c>
      <c r="E651" s="2">
        <v>17.818202970000002</v>
      </c>
    </row>
    <row r="652" spans="3:5" x14ac:dyDescent="0.25">
      <c r="C652" s="2">
        <v>899</v>
      </c>
      <c r="D652" s="2">
        <v>80.627731319999995</v>
      </c>
      <c r="E652" s="2">
        <v>18.940576549999999</v>
      </c>
    </row>
    <row r="653" spans="3:5" x14ac:dyDescent="0.25">
      <c r="C653" s="2">
        <v>900</v>
      </c>
      <c r="D653" s="2">
        <v>79.602012630000004</v>
      </c>
      <c r="E653" s="2">
        <v>19.926694869999999</v>
      </c>
    </row>
    <row r="654" spans="3:5" x14ac:dyDescent="0.25">
      <c r="C654" s="2">
        <v>901</v>
      </c>
      <c r="D654" s="2">
        <v>78.90581512</v>
      </c>
      <c r="E654" s="2">
        <v>20.605064389999999</v>
      </c>
    </row>
    <row r="655" spans="3:5" x14ac:dyDescent="0.25">
      <c r="C655" s="2">
        <v>902</v>
      </c>
      <c r="D655" s="2">
        <v>78.583374019999994</v>
      </c>
      <c r="E655" s="2">
        <v>20.993869780000001</v>
      </c>
    </row>
    <row r="656" spans="3:5" x14ac:dyDescent="0.25">
      <c r="C656" s="2">
        <v>903</v>
      </c>
      <c r="D656" s="2">
        <v>78.507209779999997</v>
      </c>
      <c r="E656" s="2">
        <v>21.059711459999999</v>
      </c>
    </row>
    <row r="657" spans="3:5" x14ac:dyDescent="0.25">
      <c r="C657" s="2">
        <v>904</v>
      </c>
      <c r="D657" s="2">
        <v>78.733009339999995</v>
      </c>
      <c r="E657" s="2">
        <v>20.740694049999998</v>
      </c>
    </row>
    <row r="658" spans="3:5" x14ac:dyDescent="0.25">
      <c r="C658" s="2">
        <v>905</v>
      </c>
      <c r="D658" s="2">
        <v>79.401344300000005</v>
      </c>
      <c r="E658" s="2">
        <v>20.15440941</v>
      </c>
    </row>
    <row r="659" spans="3:5" x14ac:dyDescent="0.25">
      <c r="C659" s="2">
        <v>906</v>
      </c>
      <c r="D659" s="2">
        <v>80.21108246</v>
      </c>
      <c r="E659" s="2">
        <v>19.310575490000002</v>
      </c>
    </row>
    <row r="660" spans="3:5" x14ac:dyDescent="0.25">
      <c r="C660" s="2">
        <v>907</v>
      </c>
      <c r="D660" s="2">
        <v>81.273941039999997</v>
      </c>
      <c r="E660" s="2">
        <v>18.188493730000001</v>
      </c>
    </row>
    <row r="661" spans="3:5" x14ac:dyDescent="0.25">
      <c r="C661" s="2">
        <v>908</v>
      </c>
      <c r="D661" s="2">
        <v>82.543624879999996</v>
      </c>
      <c r="E661" s="2">
        <v>16.954883580000001</v>
      </c>
    </row>
    <row r="662" spans="3:5" x14ac:dyDescent="0.25">
      <c r="C662" s="2">
        <v>909</v>
      </c>
      <c r="D662" s="2">
        <v>83.940818789999994</v>
      </c>
      <c r="E662" s="2">
        <v>15.566309929999999</v>
      </c>
    </row>
    <row r="663" spans="3:5" x14ac:dyDescent="0.25">
      <c r="C663" s="2">
        <v>910</v>
      </c>
      <c r="D663" s="2">
        <v>85.370162960000002</v>
      </c>
      <c r="E663" s="2">
        <v>14.07544899</v>
      </c>
    </row>
    <row r="664" spans="3:5" x14ac:dyDescent="0.25">
      <c r="C664" s="2">
        <v>911</v>
      </c>
      <c r="D664" s="2">
        <v>86.87393951</v>
      </c>
      <c r="E664" s="2">
        <v>12.613069530000001</v>
      </c>
    </row>
    <row r="665" spans="3:5" x14ac:dyDescent="0.25">
      <c r="C665" s="2">
        <v>912</v>
      </c>
      <c r="D665" s="2">
        <v>88.165771480000004</v>
      </c>
      <c r="E665" s="2">
        <v>11.2838583</v>
      </c>
    </row>
    <row r="666" spans="3:5" x14ac:dyDescent="0.25">
      <c r="C666" s="2">
        <v>913</v>
      </c>
      <c r="D666" s="2">
        <v>89.335159300000001</v>
      </c>
      <c r="E666" s="2">
        <v>10.07117081</v>
      </c>
    </row>
    <row r="667" spans="3:5" x14ac:dyDescent="0.25">
      <c r="C667" s="2">
        <v>914</v>
      </c>
      <c r="D667" s="2">
        <v>90.368492130000007</v>
      </c>
      <c r="E667" s="2">
        <v>9.0857391360000008</v>
      </c>
    </row>
    <row r="668" spans="3:5" x14ac:dyDescent="0.25">
      <c r="C668" s="2">
        <v>915</v>
      </c>
      <c r="D668" s="2">
        <v>91.005233759999996</v>
      </c>
      <c r="E668" s="2">
        <v>8.4135465620000005</v>
      </c>
    </row>
    <row r="669" spans="3:5" x14ac:dyDescent="0.25">
      <c r="C669" s="2">
        <v>916</v>
      </c>
      <c r="D669" s="2">
        <v>91.398780819999999</v>
      </c>
      <c r="E669" s="2">
        <v>7.9976835250000002</v>
      </c>
    </row>
    <row r="670" spans="3:5" x14ac:dyDescent="0.25">
      <c r="C670" s="2">
        <v>917</v>
      </c>
      <c r="D670" s="2">
        <v>91.460571290000004</v>
      </c>
      <c r="E670" s="2">
        <v>7.9620094300000002</v>
      </c>
    </row>
    <row r="671" spans="3:5" x14ac:dyDescent="0.25">
      <c r="C671" s="2">
        <v>918</v>
      </c>
      <c r="D671" s="2">
        <v>91.154464719999993</v>
      </c>
      <c r="E671" s="2">
        <v>8.2895660400000004</v>
      </c>
    </row>
    <row r="672" spans="3:5" x14ac:dyDescent="0.25">
      <c r="C672" s="2">
        <v>919</v>
      </c>
      <c r="D672" s="2">
        <v>90.459190370000002</v>
      </c>
      <c r="E672" s="2">
        <v>8.9845361710000002</v>
      </c>
    </row>
    <row r="673" spans="3:5" x14ac:dyDescent="0.25">
      <c r="C673" s="2">
        <v>920</v>
      </c>
      <c r="D673" s="2">
        <v>89.485649109999997</v>
      </c>
      <c r="E673" s="2">
        <v>9.9804592129999996</v>
      </c>
    </row>
    <row r="674" spans="3:5" x14ac:dyDescent="0.25">
      <c r="C674" s="2">
        <v>921</v>
      </c>
      <c r="D674" s="2">
        <v>88.198081970000004</v>
      </c>
      <c r="E674" s="2">
        <v>11.297258380000001</v>
      </c>
    </row>
    <row r="675" spans="3:5" x14ac:dyDescent="0.25">
      <c r="C675" s="2">
        <v>922</v>
      </c>
      <c r="D675" s="2">
        <v>86.602996829999995</v>
      </c>
      <c r="E675" s="2">
        <v>12.8800211</v>
      </c>
    </row>
    <row r="676" spans="3:5" x14ac:dyDescent="0.25">
      <c r="C676" s="2">
        <v>923</v>
      </c>
      <c r="D676" s="2">
        <v>84.818664549999994</v>
      </c>
      <c r="E676" s="2">
        <v>14.75651264</v>
      </c>
    </row>
    <row r="677" spans="3:5" x14ac:dyDescent="0.25">
      <c r="C677" s="2">
        <v>924</v>
      </c>
      <c r="D677" s="2">
        <v>82.851623540000006</v>
      </c>
      <c r="E677" s="2">
        <v>16.747579569999999</v>
      </c>
    </row>
    <row r="678" spans="3:5" x14ac:dyDescent="0.25">
      <c r="C678" s="2">
        <v>925</v>
      </c>
      <c r="D678" s="2">
        <v>80.797866819999996</v>
      </c>
      <c r="E678" s="2">
        <v>18.769044879999999</v>
      </c>
    </row>
    <row r="679" spans="3:5" x14ac:dyDescent="0.25">
      <c r="C679" s="2">
        <v>926</v>
      </c>
      <c r="D679" s="2">
        <v>78.729164119999993</v>
      </c>
      <c r="E679" s="2">
        <v>20.884704589999998</v>
      </c>
    </row>
    <row r="680" spans="3:5" x14ac:dyDescent="0.25">
      <c r="C680" s="2">
        <v>927</v>
      </c>
      <c r="D680" s="2">
        <v>76.712921140000006</v>
      </c>
      <c r="E680" s="2">
        <v>22.928045269999998</v>
      </c>
    </row>
    <row r="681" spans="3:5" x14ac:dyDescent="0.25">
      <c r="C681" s="2">
        <v>928</v>
      </c>
      <c r="D681" s="2">
        <v>74.725799559999999</v>
      </c>
      <c r="E681" s="2">
        <v>24.89060211</v>
      </c>
    </row>
    <row r="682" spans="3:5" x14ac:dyDescent="0.25">
      <c r="C682" s="2">
        <v>929</v>
      </c>
      <c r="D682" s="2">
        <v>72.839141850000004</v>
      </c>
      <c r="E682" s="2">
        <v>26.7981205</v>
      </c>
    </row>
    <row r="683" spans="3:5" x14ac:dyDescent="0.25">
      <c r="C683" s="2">
        <v>930</v>
      </c>
      <c r="D683" s="2">
        <v>71.094360350000002</v>
      </c>
      <c r="E683" s="2">
        <v>28.55096245</v>
      </c>
    </row>
    <row r="684" spans="3:5" x14ac:dyDescent="0.25">
      <c r="C684" s="2">
        <v>931</v>
      </c>
      <c r="D684" s="2">
        <v>69.649154659999994</v>
      </c>
      <c r="E684" s="2">
        <v>29.968276979999999</v>
      </c>
    </row>
    <row r="685" spans="3:5" x14ac:dyDescent="0.25">
      <c r="C685" s="2">
        <v>932</v>
      </c>
      <c r="D685" s="2">
        <v>68.4072113</v>
      </c>
      <c r="E685" s="2">
        <v>31.25700951</v>
      </c>
    </row>
    <row r="686" spans="3:5" x14ac:dyDescent="0.25">
      <c r="C686" s="2">
        <v>933</v>
      </c>
      <c r="D686" s="2">
        <v>67.336776729999997</v>
      </c>
      <c r="E686" s="2">
        <v>32.345436100000001</v>
      </c>
    </row>
    <row r="687" spans="3:5" x14ac:dyDescent="0.25">
      <c r="C687" s="2">
        <v>934</v>
      </c>
      <c r="D687" s="2">
        <v>66.516838070000006</v>
      </c>
      <c r="E687" s="2">
        <v>33.120239259999998</v>
      </c>
    </row>
    <row r="688" spans="3:5" x14ac:dyDescent="0.25">
      <c r="C688" s="2">
        <v>935</v>
      </c>
      <c r="D688" s="2">
        <v>65.896537780000003</v>
      </c>
      <c r="E688" s="2">
        <v>33.750663760000002</v>
      </c>
    </row>
    <row r="689" spans="3:5" x14ac:dyDescent="0.25">
      <c r="C689" s="2">
        <v>936</v>
      </c>
      <c r="D689" s="2">
        <v>65.541084290000001</v>
      </c>
      <c r="E689" s="2">
        <v>34.134529110000003</v>
      </c>
    </row>
    <row r="690" spans="3:5" x14ac:dyDescent="0.25">
      <c r="C690" s="2">
        <v>937</v>
      </c>
      <c r="D690" s="2">
        <v>65.407630920000003</v>
      </c>
      <c r="E690" s="2">
        <v>34.238506319999999</v>
      </c>
    </row>
    <row r="691" spans="3:5" x14ac:dyDescent="0.25">
      <c r="C691" s="2">
        <v>938</v>
      </c>
      <c r="D691" s="2">
        <v>65.537483219999999</v>
      </c>
      <c r="E691" s="2">
        <v>34.093437190000003</v>
      </c>
    </row>
    <row r="692" spans="3:5" x14ac:dyDescent="0.25">
      <c r="C692" s="2">
        <v>939</v>
      </c>
      <c r="D692" s="2">
        <v>65.921554569999998</v>
      </c>
      <c r="E692" s="2">
        <v>33.753147130000002</v>
      </c>
    </row>
    <row r="693" spans="3:5" x14ac:dyDescent="0.25">
      <c r="C693" s="2">
        <v>940</v>
      </c>
      <c r="D693" s="2">
        <v>66.454788210000004</v>
      </c>
      <c r="E693" s="2">
        <v>33.148212430000001</v>
      </c>
    </row>
    <row r="694" spans="3:5" x14ac:dyDescent="0.25">
      <c r="C694" s="2">
        <v>941</v>
      </c>
      <c r="D694" s="2">
        <v>67.276123049999995</v>
      </c>
      <c r="E694" s="2">
        <v>32.320144650000003</v>
      </c>
    </row>
    <row r="695" spans="3:5" x14ac:dyDescent="0.25">
      <c r="C695" s="2">
        <v>942</v>
      </c>
      <c r="D695" s="2">
        <v>68.376937870000006</v>
      </c>
      <c r="E695" s="2">
        <v>31.25217056</v>
      </c>
    </row>
    <row r="696" spans="3:5" x14ac:dyDescent="0.25">
      <c r="C696" s="2">
        <v>943</v>
      </c>
      <c r="D696" s="2">
        <v>69.624557499999995</v>
      </c>
      <c r="E696" s="2">
        <v>29.956869130000001</v>
      </c>
    </row>
    <row r="697" spans="3:5" x14ac:dyDescent="0.25">
      <c r="C697" s="2">
        <v>944</v>
      </c>
      <c r="D697" s="2">
        <v>71.043754579999998</v>
      </c>
      <c r="E697" s="2">
        <v>28.520753859999999</v>
      </c>
    </row>
    <row r="698" spans="3:5" x14ac:dyDescent="0.25">
      <c r="C698" s="2">
        <v>945</v>
      </c>
      <c r="D698" s="2">
        <v>72.689727779999998</v>
      </c>
      <c r="E698" s="2">
        <v>26.892906190000001</v>
      </c>
    </row>
    <row r="699" spans="3:5" x14ac:dyDescent="0.25">
      <c r="C699" s="2">
        <v>946</v>
      </c>
      <c r="D699" s="2">
        <v>74.389305109999995</v>
      </c>
      <c r="E699" s="2">
        <v>25.134515759999999</v>
      </c>
    </row>
    <row r="700" spans="3:5" x14ac:dyDescent="0.25">
      <c r="C700" s="2">
        <v>947</v>
      </c>
      <c r="D700" s="2">
        <v>76.265075679999995</v>
      </c>
      <c r="E700" s="2">
        <v>23.268077850000001</v>
      </c>
    </row>
    <row r="701" spans="3:5" x14ac:dyDescent="0.25">
      <c r="C701" s="2">
        <v>948</v>
      </c>
      <c r="D701" s="2">
        <v>78.316505430000007</v>
      </c>
      <c r="E701" s="2">
        <v>21.248666759999999</v>
      </c>
    </row>
    <row r="702" spans="3:5" x14ac:dyDescent="0.25">
      <c r="C702" s="2">
        <v>949</v>
      </c>
      <c r="D702" s="2">
        <v>80.333656309999995</v>
      </c>
      <c r="E702" s="2">
        <v>19.19124794</v>
      </c>
    </row>
    <row r="703" spans="3:5" x14ac:dyDescent="0.25">
      <c r="C703" s="2">
        <v>950</v>
      </c>
      <c r="D703" s="2">
        <v>82.244567869999997</v>
      </c>
      <c r="E703" s="2">
        <v>17.270202640000001</v>
      </c>
    </row>
    <row r="704" spans="3:5" x14ac:dyDescent="0.25">
      <c r="C704" s="2">
        <v>951</v>
      </c>
      <c r="D704" s="2">
        <v>84.184440609999996</v>
      </c>
      <c r="E704" s="2">
        <v>15.370336529999999</v>
      </c>
    </row>
    <row r="705" spans="3:5" x14ac:dyDescent="0.25">
      <c r="C705" s="2">
        <v>952</v>
      </c>
      <c r="D705" s="2">
        <v>85.958633419999998</v>
      </c>
      <c r="E705" s="2">
        <v>13.545228959999999</v>
      </c>
    </row>
    <row r="706" spans="3:5" x14ac:dyDescent="0.25">
      <c r="C706" s="2">
        <v>953</v>
      </c>
      <c r="D706" s="2">
        <v>87.536903379999998</v>
      </c>
      <c r="E706" s="2">
        <v>12.01134968</v>
      </c>
    </row>
    <row r="707" spans="3:5" x14ac:dyDescent="0.25">
      <c r="C707" s="2">
        <v>954</v>
      </c>
      <c r="D707" s="2">
        <v>89.052268979999994</v>
      </c>
      <c r="E707" s="2">
        <v>10.50394154</v>
      </c>
    </row>
    <row r="708" spans="3:5" x14ac:dyDescent="0.25">
      <c r="C708" s="2">
        <v>955</v>
      </c>
      <c r="D708" s="2">
        <v>90.168121339999999</v>
      </c>
      <c r="E708" s="2">
        <v>9.295458794</v>
      </c>
    </row>
    <row r="709" spans="3:5" x14ac:dyDescent="0.25">
      <c r="C709" s="2">
        <v>956</v>
      </c>
      <c r="D709" s="2">
        <v>91.063743590000001</v>
      </c>
      <c r="E709" s="2">
        <v>8.4460678100000006</v>
      </c>
    </row>
    <row r="710" spans="3:5" x14ac:dyDescent="0.25">
      <c r="C710" s="2">
        <v>957</v>
      </c>
      <c r="D710" s="2">
        <v>91.667938230000004</v>
      </c>
      <c r="E710" s="2">
        <v>7.8860692979999998</v>
      </c>
    </row>
    <row r="711" spans="3:5" x14ac:dyDescent="0.25">
      <c r="C711" s="2">
        <v>958</v>
      </c>
      <c r="D711" s="2">
        <v>91.833099369999999</v>
      </c>
      <c r="E711" s="2">
        <v>7.6789898870000002</v>
      </c>
    </row>
    <row r="712" spans="3:5" x14ac:dyDescent="0.25">
      <c r="C712" s="2">
        <v>959</v>
      </c>
      <c r="D712" s="2">
        <v>91.71002197</v>
      </c>
      <c r="E712" s="2">
        <v>7.8235216139999997</v>
      </c>
    </row>
    <row r="713" spans="3:5" x14ac:dyDescent="0.25">
      <c r="C713" s="2">
        <v>960</v>
      </c>
      <c r="D713" s="2">
        <v>91.273483279999994</v>
      </c>
      <c r="E713" s="2">
        <v>8.3199520109999998</v>
      </c>
    </row>
    <row r="714" spans="3:5" x14ac:dyDescent="0.25">
      <c r="C714" s="2">
        <v>961</v>
      </c>
      <c r="D714" s="2">
        <v>90.396049500000004</v>
      </c>
      <c r="E714" s="2">
        <v>9.1846599579999992</v>
      </c>
    </row>
    <row r="715" spans="3:5" x14ac:dyDescent="0.25">
      <c r="C715" s="2">
        <v>962</v>
      </c>
      <c r="D715" s="2">
        <v>89.246711730000001</v>
      </c>
      <c r="E715" s="2">
        <v>10.351536749999999</v>
      </c>
    </row>
    <row r="716" spans="3:5" x14ac:dyDescent="0.25">
      <c r="C716" s="2">
        <v>963</v>
      </c>
      <c r="D716" s="2">
        <v>87.93344879</v>
      </c>
      <c r="E716" s="2">
        <v>11.72336864</v>
      </c>
    </row>
    <row r="717" spans="3:5" x14ac:dyDescent="0.25">
      <c r="C717" s="2">
        <v>964</v>
      </c>
      <c r="D717" s="2">
        <v>86.249473570000006</v>
      </c>
      <c r="E717" s="2">
        <v>13.37059116</v>
      </c>
    </row>
    <row r="718" spans="3:5" x14ac:dyDescent="0.25">
      <c r="C718" s="2">
        <v>965</v>
      </c>
      <c r="D718" s="2">
        <v>84.48890686</v>
      </c>
      <c r="E718" s="2">
        <v>15.137854580000001</v>
      </c>
    </row>
    <row r="719" spans="3:5" x14ac:dyDescent="0.25">
      <c r="C719" s="2">
        <v>966</v>
      </c>
      <c r="D719" s="2">
        <v>82.60700989</v>
      </c>
      <c r="E719" s="2">
        <v>17.054002759999999</v>
      </c>
    </row>
    <row r="720" spans="3:5" x14ac:dyDescent="0.25">
      <c r="C720" s="2">
        <v>967</v>
      </c>
      <c r="D720" s="2">
        <v>80.512512209999997</v>
      </c>
      <c r="E720" s="2">
        <v>19.116567610000001</v>
      </c>
    </row>
    <row r="721" spans="3:5" x14ac:dyDescent="0.25">
      <c r="C721" s="2">
        <v>968</v>
      </c>
      <c r="D721" s="2">
        <v>78.412971499999998</v>
      </c>
      <c r="E721" s="2">
        <v>21.21898079</v>
      </c>
    </row>
    <row r="722" spans="3:5" x14ac:dyDescent="0.25">
      <c r="C722" s="2">
        <v>969</v>
      </c>
      <c r="D722" s="2">
        <v>76.518310549999995</v>
      </c>
      <c r="E722" s="2">
        <v>23.195264819999998</v>
      </c>
    </row>
    <row r="723" spans="3:5" x14ac:dyDescent="0.25">
      <c r="C723" s="2">
        <v>970</v>
      </c>
      <c r="D723" s="2">
        <v>74.489540099999999</v>
      </c>
      <c r="E723" s="2">
        <v>25.184429170000001</v>
      </c>
    </row>
    <row r="724" spans="3:5" x14ac:dyDescent="0.25">
      <c r="C724" s="2">
        <v>971</v>
      </c>
      <c r="D724" s="2">
        <v>72.632980349999997</v>
      </c>
      <c r="E724" s="2">
        <v>27.056348799999999</v>
      </c>
    </row>
    <row r="725" spans="3:5" x14ac:dyDescent="0.25">
      <c r="C725" s="2">
        <v>972</v>
      </c>
      <c r="D725" s="2">
        <v>71.01408386</v>
      </c>
      <c r="E725" s="2">
        <v>28.711166380000002</v>
      </c>
    </row>
    <row r="726" spans="3:5" x14ac:dyDescent="0.25">
      <c r="C726" s="2">
        <v>973</v>
      </c>
      <c r="D726" s="2">
        <v>69.338134769999996</v>
      </c>
      <c r="E726" s="2">
        <v>30.370313639999999</v>
      </c>
    </row>
    <row r="727" spans="3:5" x14ac:dyDescent="0.25">
      <c r="C727" s="2">
        <v>974</v>
      </c>
      <c r="D727" s="2">
        <v>67.870727540000004</v>
      </c>
      <c r="E727" s="2">
        <v>31.8115387</v>
      </c>
    </row>
    <row r="728" spans="3:5" x14ac:dyDescent="0.25">
      <c r="C728" s="2">
        <v>975</v>
      </c>
      <c r="D728" s="2">
        <v>66.68971252</v>
      </c>
      <c r="E728" s="2">
        <v>33.044685360000003</v>
      </c>
    </row>
    <row r="729" spans="3:5" x14ac:dyDescent="0.25">
      <c r="C729" s="2">
        <v>976</v>
      </c>
      <c r="D729" s="2">
        <v>65.601638789999996</v>
      </c>
      <c r="E729" s="2">
        <v>34.09963226</v>
      </c>
    </row>
    <row r="730" spans="3:5" x14ac:dyDescent="0.25">
      <c r="C730" s="2">
        <v>977</v>
      </c>
      <c r="D730" s="2">
        <v>64.760765079999999</v>
      </c>
      <c r="E730" s="2">
        <v>34.932830809999999</v>
      </c>
    </row>
    <row r="731" spans="3:5" x14ac:dyDescent="0.25">
      <c r="C731" s="2">
        <v>978</v>
      </c>
      <c r="D731" s="2">
        <v>64.135650630000001</v>
      </c>
      <c r="E731" s="2">
        <v>35.607368469999997</v>
      </c>
    </row>
    <row r="732" spans="3:5" x14ac:dyDescent="0.25">
      <c r="C732" s="2">
        <v>979</v>
      </c>
      <c r="D732" s="2">
        <v>63.657207489999998</v>
      </c>
      <c r="E732" s="2">
        <v>36.062656400000002</v>
      </c>
    </row>
    <row r="733" spans="3:5" x14ac:dyDescent="0.25">
      <c r="C733" s="2">
        <v>980</v>
      </c>
      <c r="D733" s="2">
        <v>63.37739182</v>
      </c>
      <c r="E733" s="2">
        <v>36.307128910000003</v>
      </c>
    </row>
    <row r="734" spans="3:5" x14ac:dyDescent="0.25">
      <c r="C734" s="2">
        <v>981</v>
      </c>
      <c r="D734" s="2">
        <v>63.368110659999999</v>
      </c>
      <c r="E734" s="2">
        <v>36.379356379999997</v>
      </c>
    </row>
    <row r="735" spans="3:5" x14ac:dyDescent="0.25">
      <c r="C735" s="2">
        <v>982</v>
      </c>
      <c r="D735" s="2">
        <v>63.47849274</v>
      </c>
      <c r="E735" s="2">
        <v>36.220092770000001</v>
      </c>
    </row>
    <row r="736" spans="3:5" x14ac:dyDescent="0.25">
      <c r="C736" s="2">
        <v>983</v>
      </c>
      <c r="D736" s="2">
        <v>63.824485780000003</v>
      </c>
      <c r="E736" s="2">
        <v>35.835273739999998</v>
      </c>
    </row>
    <row r="737" spans="3:5" x14ac:dyDescent="0.25">
      <c r="C737" s="2">
        <v>984</v>
      </c>
      <c r="D737" s="2">
        <v>64.401420590000001</v>
      </c>
      <c r="E737" s="2">
        <v>35.305271150000003</v>
      </c>
    </row>
    <row r="738" spans="3:5" x14ac:dyDescent="0.25">
      <c r="C738" s="2">
        <v>985</v>
      </c>
      <c r="D738" s="2">
        <v>65.115371699999997</v>
      </c>
      <c r="E738" s="2">
        <v>34.580375670000002</v>
      </c>
    </row>
    <row r="739" spans="3:5" x14ac:dyDescent="0.25">
      <c r="C739" s="2">
        <v>986</v>
      </c>
      <c r="D739" s="2">
        <v>66.067848209999994</v>
      </c>
      <c r="E739" s="2">
        <v>33.579124450000002</v>
      </c>
    </row>
    <row r="740" spans="3:5" x14ac:dyDescent="0.25">
      <c r="C740" s="2">
        <v>987</v>
      </c>
      <c r="D740" s="2">
        <v>67.238243100000005</v>
      </c>
      <c r="E740" s="2">
        <v>32.431747440000002</v>
      </c>
    </row>
    <row r="741" spans="3:5" x14ac:dyDescent="0.25">
      <c r="C741" s="2">
        <v>988</v>
      </c>
      <c r="D741" s="2">
        <v>68.461807250000007</v>
      </c>
      <c r="E741" s="2">
        <v>31.176073070000001</v>
      </c>
    </row>
    <row r="742" spans="3:5" x14ac:dyDescent="0.25">
      <c r="C742" s="2">
        <v>989</v>
      </c>
      <c r="D742" s="2">
        <v>69.926872250000002</v>
      </c>
      <c r="E742" s="2">
        <v>29.701719279999999</v>
      </c>
    </row>
    <row r="743" spans="3:5" x14ac:dyDescent="0.25">
      <c r="C743" s="2">
        <v>990</v>
      </c>
      <c r="D743" s="2">
        <v>71.511680600000005</v>
      </c>
      <c r="E743" s="2">
        <v>28.151527399999999</v>
      </c>
    </row>
    <row r="744" spans="3:5" x14ac:dyDescent="0.25">
      <c r="C744" s="2">
        <v>991</v>
      </c>
      <c r="D744" s="2">
        <v>73.052673339999998</v>
      </c>
      <c r="E744" s="2">
        <v>26.584445949999999</v>
      </c>
    </row>
    <row r="745" spans="3:5" x14ac:dyDescent="0.25">
      <c r="C745" s="2">
        <v>992</v>
      </c>
      <c r="D745" s="2">
        <v>74.819244380000001</v>
      </c>
      <c r="E745" s="2">
        <v>24.79661179</v>
      </c>
    </row>
    <row r="746" spans="3:5" x14ac:dyDescent="0.25">
      <c r="C746" s="2">
        <v>993</v>
      </c>
      <c r="D746" s="2">
        <v>76.577079769999997</v>
      </c>
      <c r="E746" s="2">
        <v>23.031812670000001</v>
      </c>
    </row>
    <row r="747" spans="3:5" x14ac:dyDescent="0.25">
      <c r="C747" s="2">
        <v>994</v>
      </c>
      <c r="D747" s="2">
        <v>78.233970639999995</v>
      </c>
      <c r="E747" s="2">
        <v>21.365993499999998</v>
      </c>
    </row>
    <row r="748" spans="3:5" x14ac:dyDescent="0.25">
      <c r="C748" s="2">
        <v>995</v>
      </c>
      <c r="D748" s="2">
        <v>79.837974549999998</v>
      </c>
      <c r="E748" s="2">
        <v>19.72781372</v>
      </c>
    </row>
    <row r="749" spans="3:5" x14ac:dyDescent="0.25">
      <c r="C749" s="2">
        <v>996</v>
      </c>
      <c r="D749" s="2">
        <v>81.299064639999997</v>
      </c>
      <c r="E749" s="2">
        <v>18.29176331</v>
      </c>
    </row>
    <row r="750" spans="3:5" x14ac:dyDescent="0.25">
      <c r="C750" s="2">
        <v>997</v>
      </c>
      <c r="D750" s="2">
        <v>82.533172609999994</v>
      </c>
      <c r="E750" s="2">
        <v>17.028171539999999</v>
      </c>
    </row>
    <row r="751" spans="3:5" x14ac:dyDescent="0.25">
      <c r="C751" s="2">
        <v>998</v>
      </c>
      <c r="D751" s="2">
        <v>83.508316039999997</v>
      </c>
      <c r="E751" s="2">
        <v>16.028759000000001</v>
      </c>
    </row>
    <row r="752" spans="3:5" x14ac:dyDescent="0.25">
      <c r="C752" s="2">
        <v>999</v>
      </c>
      <c r="D752" s="2">
        <v>84.246742249999997</v>
      </c>
      <c r="E752" s="2">
        <v>15.30717278</v>
      </c>
    </row>
    <row r="753" spans="3:5" x14ac:dyDescent="0.25">
      <c r="C753" s="2">
        <v>1000</v>
      </c>
      <c r="D753" s="2">
        <v>84.552253719999996</v>
      </c>
      <c r="E753" s="2">
        <v>14.981915470000001</v>
      </c>
    </row>
    <row r="754" spans="3:5" x14ac:dyDescent="0.25">
      <c r="C754" s="2">
        <v>1001</v>
      </c>
      <c r="D754" s="2">
        <v>84.48090363</v>
      </c>
      <c r="E754" s="2">
        <v>15.05826759</v>
      </c>
    </row>
    <row r="755" spans="3:5" x14ac:dyDescent="0.25">
      <c r="C755" s="2">
        <v>1002</v>
      </c>
      <c r="D755" s="2">
        <v>83.977951050000001</v>
      </c>
      <c r="E755" s="2">
        <v>15.570606229999999</v>
      </c>
    </row>
    <row r="756" spans="3:5" x14ac:dyDescent="0.25">
      <c r="C756" s="2">
        <v>1003</v>
      </c>
      <c r="D756" s="2">
        <v>83.057853699999995</v>
      </c>
      <c r="E756" s="2">
        <v>16.499027250000001</v>
      </c>
    </row>
    <row r="757" spans="3:5" x14ac:dyDescent="0.25">
      <c r="C757" s="2">
        <v>1004</v>
      </c>
      <c r="D757" s="2">
        <v>81.743698120000005</v>
      </c>
      <c r="E757" s="2">
        <v>17.823591230000002</v>
      </c>
    </row>
    <row r="758" spans="3:5" x14ac:dyDescent="0.25">
      <c r="C758" s="2">
        <v>1005</v>
      </c>
      <c r="D758" s="2">
        <v>79.966560360000003</v>
      </c>
      <c r="E758" s="2">
        <v>19.625</v>
      </c>
    </row>
    <row r="759" spans="3:5" x14ac:dyDescent="0.25">
      <c r="C759" s="2">
        <v>1006</v>
      </c>
      <c r="D759" s="2">
        <v>77.735412600000004</v>
      </c>
      <c r="E759" s="2">
        <v>21.834533690000001</v>
      </c>
    </row>
    <row r="760" spans="3:5" x14ac:dyDescent="0.25">
      <c r="C760" s="2">
        <v>1007</v>
      </c>
      <c r="D760" s="2">
        <v>75.364234920000001</v>
      </c>
      <c r="E760" s="2">
        <v>24.208755490000001</v>
      </c>
    </row>
    <row r="761" spans="3:5" x14ac:dyDescent="0.25">
      <c r="C761" s="2">
        <v>1008</v>
      </c>
      <c r="D761" s="2">
        <v>72.653205869999994</v>
      </c>
      <c r="E761" s="2">
        <v>26.979652399999999</v>
      </c>
    </row>
    <row r="762" spans="3:5" x14ac:dyDescent="0.25">
      <c r="C762" s="2">
        <v>1009</v>
      </c>
      <c r="D762" s="2">
        <v>69.706253050000001</v>
      </c>
      <c r="E762" s="2">
        <v>29.940778730000002</v>
      </c>
    </row>
    <row r="763" spans="3:5" x14ac:dyDescent="0.25">
      <c r="C763" s="2">
        <v>1010</v>
      </c>
      <c r="D763" s="2">
        <v>66.781494140000007</v>
      </c>
      <c r="E763" s="2">
        <v>32.837806700000002</v>
      </c>
    </row>
    <row r="764" spans="3:5" x14ac:dyDescent="0.25">
      <c r="C764" s="2">
        <v>1011</v>
      </c>
      <c r="D764" s="2">
        <v>63.511550900000003</v>
      </c>
      <c r="E764" s="2">
        <v>36.17440414</v>
      </c>
    </row>
    <row r="765" spans="3:5" x14ac:dyDescent="0.25">
      <c r="C765" s="2">
        <v>1012</v>
      </c>
      <c r="D765" s="2">
        <v>60.212051389999999</v>
      </c>
      <c r="E765" s="2">
        <v>39.482818600000002</v>
      </c>
    </row>
    <row r="766" spans="3:5" x14ac:dyDescent="0.25">
      <c r="C766" s="2">
        <v>1013</v>
      </c>
      <c r="D766" s="2">
        <v>57.071994779999997</v>
      </c>
      <c r="E766" s="2">
        <v>42.602447509999998</v>
      </c>
    </row>
    <row r="767" spans="3:5" x14ac:dyDescent="0.25">
      <c r="C767" s="2">
        <v>1014</v>
      </c>
      <c r="D767" s="2">
        <v>54.003478999999999</v>
      </c>
      <c r="E767" s="2">
        <v>45.70153809</v>
      </c>
    </row>
    <row r="768" spans="3:5" x14ac:dyDescent="0.25">
      <c r="C768" s="2">
        <v>1015</v>
      </c>
      <c r="D768" s="2">
        <v>51.068157200000002</v>
      </c>
      <c r="E768" s="2">
        <v>48.627532960000003</v>
      </c>
    </row>
    <row r="769" spans="3:5" x14ac:dyDescent="0.25">
      <c r="C769" s="2">
        <v>1016</v>
      </c>
      <c r="D769" s="2">
        <v>48.254753110000003</v>
      </c>
      <c r="E769" s="2">
        <v>51.410652159999998</v>
      </c>
    </row>
    <row r="770" spans="3:5" x14ac:dyDescent="0.25">
      <c r="C770" s="2">
        <v>1017</v>
      </c>
      <c r="D770" s="2">
        <v>45.721355440000004</v>
      </c>
      <c r="E770" s="2">
        <v>53.993469240000003</v>
      </c>
    </row>
    <row r="771" spans="3:5" x14ac:dyDescent="0.25">
      <c r="C771" s="2">
        <v>1018</v>
      </c>
      <c r="D771" s="2">
        <v>43.155651089999999</v>
      </c>
      <c r="E771" s="2">
        <v>56.597007750000003</v>
      </c>
    </row>
    <row r="772" spans="3:5" x14ac:dyDescent="0.25">
      <c r="C772" s="2">
        <v>1019</v>
      </c>
      <c r="D772" s="2">
        <v>40.825851440000001</v>
      </c>
      <c r="E772" s="2">
        <v>58.88592148</v>
      </c>
    </row>
    <row r="773" spans="3:5" x14ac:dyDescent="0.25">
      <c r="C773" s="2">
        <v>1020</v>
      </c>
      <c r="D773" s="2">
        <v>38.83468628</v>
      </c>
      <c r="E773" s="2">
        <v>60.935794829999999</v>
      </c>
    </row>
    <row r="774" spans="3:5" x14ac:dyDescent="0.25">
      <c r="C774" s="2">
        <v>1021</v>
      </c>
      <c r="D774" s="2">
        <v>36.875682830000002</v>
      </c>
      <c r="E774" s="2">
        <v>62.915145870000003</v>
      </c>
    </row>
    <row r="775" spans="3:5" x14ac:dyDescent="0.25">
      <c r="C775" s="2">
        <v>1022</v>
      </c>
      <c r="D775" s="2">
        <v>35.108661650000002</v>
      </c>
      <c r="E775" s="2">
        <v>64.650642399999995</v>
      </c>
    </row>
    <row r="776" spans="3:5" x14ac:dyDescent="0.25">
      <c r="C776" s="2">
        <v>1023</v>
      </c>
      <c r="D776" s="2">
        <v>33.57359314</v>
      </c>
      <c r="E776" s="2">
        <v>66.199584959999996</v>
      </c>
    </row>
    <row r="777" spans="3:5" x14ac:dyDescent="0.25">
      <c r="C777" s="2">
        <v>1024</v>
      </c>
      <c r="D777" s="2">
        <v>32.053203580000002</v>
      </c>
      <c r="E777" s="2">
        <v>67.76813507</v>
      </c>
    </row>
    <row r="778" spans="3:5" x14ac:dyDescent="0.25">
      <c r="C778" s="2">
        <v>1025</v>
      </c>
      <c r="D778" s="2">
        <v>30.669017790000002</v>
      </c>
      <c r="E778" s="2">
        <v>69.099502560000005</v>
      </c>
    </row>
    <row r="779" spans="3:5" x14ac:dyDescent="0.25">
      <c r="C779" s="2">
        <v>1026</v>
      </c>
      <c r="D779" s="2">
        <v>29.532691960000001</v>
      </c>
      <c r="E779" s="2">
        <v>70.271331790000005</v>
      </c>
    </row>
    <row r="780" spans="3:5" x14ac:dyDescent="0.25">
      <c r="C780" s="2">
        <v>1027</v>
      </c>
      <c r="D780" s="2">
        <v>28.458917620000001</v>
      </c>
      <c r="E780" s="2">
        <v>71.383285520000001</v>
      </c>
    </row>
    <row r="781" spans="3:5" x14ac:dyDescent="0.25">
      <c r="C781" s="2">
        <v>1028</v>
      </c>
      <c r="D781" s="2">
        <v>27.491401669999998</v>
      </c>
      <c r="E781" s="2">
        <v>72.303642269999997</v>
      </c>
    </row>
    <row r="782" spans="3:5" x14ac:dyDescent="0.25">
      <c r="C782" s="2">
        <v>1029</v>
      </c>
      <c r="D782" s="2">
        <v>26.693805690000001</v>
      </c>
      <c r="E782" s="2">
        <v>73.1137619</v>
      </c>
    </row>
    <row r="783" spans="3:5" x14ac:dyDescent="0.25">
      <c r="C783" s="2">
        <v>1030</v>
      </c>
      <c r="D783" s="2">
        <v>25.905736919999999</v>
      </c>
      <c r="E783" s="2">
        <v>73.944099429999994</v>
      </c>
    </row>
    <row r="784" spans="3:5" x14ac:dyDescent="0.25">
      <c r="C784" s="2">
        <v>1031</v>
      </c>
      <c r="D784" s="2">
        <v>25.207096100000001</v>
      </c>
      <c r="E784" s="2">
        <v>74.602050779999999</v>
      </c>
    </row>
    <row r="785" spans="3:5" x14ac:dyDescent="0.25">
      <c r="C785" s="2">
        <v>1032</v>
      </c>
      <c r="D785" s="2">
        <v>24.64272308</v>
      </c>
      <c r="E785" s="2">
        <v>75.178390500000006</v>
      </c>
    </row>
    <row r="786" spans="3:5" x14ac:dyDescent="0.25">
      <c r="C786" s="2">
        <v>1033</v>
      </c>
      <c r="D786" s="2">
        <v>24.144964219999999</v>
      </c>
      <c r="E786" s="2">
        <v>75.721786499999993</v>
      </c>
    </row>
    <row r="787" spans="3:5" x14ac:dyDescent="0.25">
      <c r="C787" s="2">
        <v>1034</v>
      </c>
      <c r="D787" s="2">
        <v>23.712375640000001</v>
      </c>
      <c r="E787" s="2">
        <v>76.128807069999993</v>
      </c>
    </row>
    <row r="788" spans="3:5" x14ac:dyDescent="0.25">
      <c r="C788" s="2">
        <v>1035</v>
      </c>
      <c r="D788" s="2">
        <v>23.37217712</v>
      </c>
      <c r="E788" s="2">
        <v>76.485801699999996</v>
      </c>
    </row>
    <row r="789" spans="3:5" x14ac:dyDescent="0.25">
      <c r="C789" s="2">
        <v>1036</v>
      </c>
      <c r="D789" s="2">
        <v>23.081737520000001</v>
      </c>
      <c r="E789" s="2">
        <v>76.797286990000003</v>
      </c>
    </row>
    <row r="790" spans="3:5" x14ac:dyDescent="0.25">
      <c r="C790" s="2">
        <v>1037</v>
      </c>
      <c r="D790" s="2">
        <v>22.836284639999999</v>
      </c>
      <c r="E790" s="2">
        <v>77.017173769999999</v>
      </c>
    </row>
    <row r="791" spans="3:5" x14ac:dyDescent="0.25">
      <c r="C791" s="2">
        <v>1038</v>
      </c>
      <c r="D791" s="2">
        <v>22.675184250000001</v>
      </c>
      <c r="E791" s="2">
        <v>77.180969239999996</v>
      </c>
    </row>
    <row r="792" spans="3:5" x14ac:dyDescent="0.25">
      <c r="C792" s="2">
        <v>1039</v>
      </c>
      <c r="D792" s="2">
        <v>22.569852829999999</v>
      </c>
      <c r="E792" s="2">
        <v>77.321365360000001</v>
      </c>
    </row>
    <row r="793" spans="3:5" x14ac:dyDescent="0.25">
      <c r="C793" s="2">
        <v>1040</v>
      </c>
      <c r="D793" s="2">
        <v>22.505285260000001</v>
      </c>
      <c r="E793" s="2">
        <v>77.357948300000004</v>
      </c>
    </row>
    <row r="794" spans="3:5" x14ac:dyDescent="0.25">
      <c r="C794" s="2">
        <v>1041</v>
      </c>
      <c r="D794" s="2">
        <v>22.508317949999999</v>
      </c>
      <c r="E794" s="2">
        <v>77.329895019999995</v>
      </c>
    </row>
    <row r="795" spans="3:5" x14ac:dyDescent="0.25">
      <c r="C795" s="2">
        <v>1042</v>
      </c>
      <c r="D795" s="2">
        <v>22.55836678</v>
      </c>
      <c r="E795" s="2">
        <v>77.326400759999999</v>
      </c>
    </row>
    <row r="796" spans="3:5" x14ac:dyDescent="0.25">
      <c r="C796" s="2">
        <v>1043</v>
      </c>
      <c r="D796" s="2">
        <v>22.654783250000001</v>
      </c>
      <c r="E796" s="2">
        <v>77.196189880000006</v>
      </c>
    </row>
    <row r="797" spans="3:5" x14ac:dyDescent="0.25">
      <c r="C797" s="2">
        <v>1044</v>
      </c>
      <c r="D797" s="2">
        <v>22.832485200000001</v>
      </c>
      <c r="E797" s="2">
        <v>77.044487000000004</v>
      </c>
    </row>
    <row r="798" spans="3:5" x14ac:dyDescent="0.25">
      <c r="C798" s="2">
        <v>1045</v>
      </c>
      <c r="D798" s="2">
        <v>23.04218483</v>
      </c>
      <c r="E798" s="2">
        <v>76.844940190000003</v>
      </c>
    </row>
    <row r="799" spans="3:5" x14ac:dyDescent="0.25">
      <c r="C799" s="2">
        <v>1046</v>
      </c>
      <c r="D799" s="2">
        <v>23.288656230000001</v>
      </c>
      <c r="E799" s="2">
        <v>76.564682009999999</v>
      </c>
    </row>
    <row r="800" spans="3:5" x14ac:dyDescent="0.25">
      <c r="C800" s="2">
        <v>1047</v>
      </c>
      <c r="D800" s="2">
        <v>23.622610089999998</v>
      </c>
      <c r="E800" s="2">
        <v>76.269226070000002</v>
      </c>
    </row>
    <row r="801" spans="3:5" x14ac:dyDescent="0.25">
      <c r="C801" s="2">
        <v>1048</v>
      </c>
      <c r="D801" s="2">
        <v>23.967649460000001</v>
      </c>
      <c r="E801" s="2">
        <v>75.936340329999993</v>
      </c>
    </row>
    <row r="802" spans="3:5" x14ac:dyDescent="0.25">
      <c r="C802" s="2">
        <v>1049</v>
      </c>
      <c r="D802" s="2">
        <v>24.407716749999999</v>
      </c>
      <c r="E802" s="2">
        <v>75.452957150000003</v>
      </c>
    </row>
    <row r="803" spans="3:5" x14ac:dyDescent="0.25">
      <c r="C803" s="2">
        <v>1050</v>
      </c>
      <c r="D803" s="2">
        <v>24.826057429999999</v>
      </c>
      <c r="E803" s="2">
        <v>75.070327759999998</v>
      </c>
    </row>
    <row r="804" spans="3:5" x14ac:dyDescent="0.25">
      <c r="C804" s="2">
        <v>1051</v>
      </c>
      <c r="D804" s="2">
        <v>25.39845085</v>
      </c>
      <c r="E804" s="2">
        <v>74.600036619999997</v>
      </c>
    </row>
    <row r="805" spans="3:5" x14ac:dyDescent="0.25">
      <c r="C805" s="2">
        <v>1052</v>
      </c>
      <c r="D805" s="2">
        <v>26.211929319999999</v>
      </c>
      <c r="E805" s="2">
        <v>74.105689999999996</v>
      </c>
    </row>
    <row r="806" spans="3:5" x14ac:dyDescent="0.25">
      <c r="C806" s="2">
        <v>1053</v>
      </c>
      <c r="D806" s="2">
        <v>26.65544701</v>
      </c>
      <c r="E806" s="2">
        <v>73.398948669999996</v>
      </c>
    </row>
    <row r="807" spans="3:5" x14ac:dyDescent="0.25">
      <c r="C807" s="2">
        <v>1054</v>
      </c>
      <c r="D807" s="2">
        <v>27.10771561</v>
      </c>
      <c r="E807" s="2">
        <v>72.681442259999997</v>
      </c>
    </row>
    <row r="808" spans="3:5" x14ac:dyDescent="0.25">
      <c r="C808" s="2">
        <v>1055</v>
      </c>
      <c r="D808" s="2">
        <v>28.087728500000001</v>
      </c>
      <c r="E808" s="2">
        <v>72.142486570000003</v>
      </c>
    </row>
    <row r="809" spans="3:5" x14ac:dyDescent="0.25">
      <c r="C809" s="2">
        <v>1056</v>
      </c>
      <c r="D809" s="2">
        <v>28.818019870000001</v>
      </c>
      <c r="E809" s="2">
        <v>71.219078060000001</v>
      </c>
    </row>
    <row r="810" spans="3:5" x14ac:dyDescent="0.25">
      <c r="C810" s="2">
        <v>1057</v>
      </c>
      <c r="D810" s="2">
        <v>29.611169820000001</v>
      </c>
      <c r="E810" s="2">
        <v>70.424957280000001</v>
      </c>
    </row>
    <row r="811" spans="3:5" x14ac:dyDescent="0.25">
      <c r="C811" s="2">
        <v>1058</v>
      </c>
      <c r="D811" s="2">
        <v>30.4718132</v>
      </c>
      <c r="E811" s="2">
        <v>69.569328310000003</v>
      </c>
    </row>
    <row r="812" spans="3:5" x14ac:dyDescent="0.25">
      <c r="C812" s="2">
        <v>1059</v>
      </c>
      <c r="D812" s="2">
        <v>31.217548369999999</v>
      </c>
      <c r="E812" s="2">
        <v>68.664939880000006</v>
      </c>
    </row>
    <row r="813" spans="3:5" x14ac:dyDescent="0.25">
      <c r="C813" s="2">
        <v>1060</v>
      </c>
      <c r="D813" s="2">
        <v>32.135208130000002</v>
      </c>
      <c r="E813" s="2">
        <v>67.772102360000005</v>
      </c>
    </row>
    <row r="814" spans="3:5" x14ac:dyDescent="0.25">
      <c r="C814" s="2">
        <v>1061</v>
      </c>
      <c r="D814" s="2">
        <v>33.078376769999998</v>
      </c>
      <c r="E814" s="2">
        <v>66.852401729999997</v>
      </c>
    </row>
    <row r="815" spans="3:5" x14ac:dyDescent="0.25">
      <c r="C815" s="2">
        <v>1062</v>
      </c>
      <c r="D815" s="2">
        <v>34.079486850000002</v>
      </c>
      <c r="E815" s="2">
        <v>66.004081729999996</v>
      </c>
    </row>
    <row r="816" spans="3:5" x14ac:dyDescent="0.25">
      <c r="C816" s="2">
        <v>1063</v>
      </c>
      <c r="D816" s="2">
        <v>35.000507349999999</v>
      </c>
      <c r="E816" s="2">
        <v>65.019760129999995</v>
      </c>
    </row>
    <row r="817" spans="3:5" x14ac:dyDescent="0.25">
      <c r="C817" s="2">
        <v>1064</v>
      </c>
      <c r="D817" s="2">
        <v>36.103950500000003</v>
      </c>
      <c r="E817" s="2">
        <v>64.101722719999998</v>
      </c>
    </row>
    <row r="818" spans="3:5" x14ac:dyDescent="0.25">
      <c r="C818" s="2">
        <v>1065</v>
      </c>
      <c r="D818" s="2">
        <v>36.916103360000001</v>
      </c>
      <c r="E818" s="2">
        <v>63.077175140000001</v>
      </c>
    </row>
    <row r="819" spans="3:5" x14ac:dyDescent="0.25">
      <c r="C819" s="2">
        <v>1066</v>
      </c>
      <c r="D819" s="2">
        <v>37.660343169999997</v>
      </c>
      <c r="E819" s="2">
        <v>62.173591610000003</v>
      </c>
    </row>
    <row r="820" spans="3:5" x14ac:dyDescent="0.25">
      <c r="C820" s="2">
        <v>1067</v>
      </c>
      <c r="D820" s="2">
        <v>38.689064029999997</v>
      </c>
      <c r="E820" s="2">
        <v>61.461170199999998</v>
      </c>
    </row>
    <row r="821" spans="3:5" x14ac:dyDescent="0.25">
      <c r="C821" s="2">
        <v>1068</v>
      </c>
      <c r="D821" s="2">
        <v>39.496997829999998</v>
      </c>
      <c r="E821" s="2">
        <v>60.534702299999999</v>
      </c>
    </row>
    <row r="822" spans="3:5" x14ac:dyDescent="0.25">
      <c r="C822" s="2">
        <v>1069</v>
      </c>
      <c r="D822" s="2">
        <v>40.148059840000002</v>
      </c>
      <c r="E822" s="2">
        <v>59.798831939999999</v>
      </c>
    </row>
    <row r="823" spans="3:5" x14ac:dyDescent="0.25">
      <c r="C823" s="2">
        <v>1070</v>
      </c>
      <c r="D823" s="2">
        <v>40.984840390000002</v>
      </c>
      <c r="E823" s="2">
        <v>59.053783420000002</v>
      </c>
    </row>
    <row r="824" spans="3:5" x14ac:dyDescent="0.25">
      <c r="C824" s="2">
        <v>1071</v>
      </c>
      <c r="D824" s="2">
        <v>41.689136509999997</v>
      </c>
      <c r="E824" s="2">
        <v>58.587192539999997</v>
      </c>
    </row>
    <row r="825" spans="3:5" x14ac:dyDescent="0.25">
      <c r="C825" s="2">
        <v>1072</v>
      </c>
      <c r="D825" s="2">
        <v>42.133594510000002</v>
      </c>
      <c r="E825" s="2">
        <v>57.957626339999997</v>
      </c>
    </row>
    <row r="826" spans="3:5" x14ac:dyDescent="0.25">
      <c r="C826" s="2">
        <v>1073</v>
      </c>
      <c r="D826" s="2">
        <v>42.635421749999999</v>
      </c>
      <c r="E826" s="2">
        <v>57.512058260000003</v>
      </c>
    </row>
    <row r="827" spans="3:5" x14ac:dyDescent="0.25">
      <c r="C827" s="2">
        <v>1074</v>
      </c>
      <c r="D827" s="2">
        <v>42.99262238</v>
      </c>
      <c r="E827" s="2">
        <v>57.263439179999999</v>
      </c>
    </row>
    <row r="828" spans="3:5" x14ac:dyDescent="0.25">
      <c r="C828" s="2">
        <v>1075</v>
      </c>
      <c r="D828" s="2">
        <v>43.177257539999999</v>
      </c>
      <c r="E828" s="2">
        <v>56.847606659999997</v>
      </c>
    </row>
    <row r="829" spans="3:5" x14ac:dyDescent="0.25">
      <c r="C829" s="2">
        <v>1076</v>
      </c>
      <c r="D829" s="2">
        <v>43.335063929999997</v>
      </c>
      <c r="E829" s="2">
        <v>56.776069640000003</v>
      </c>
    </row>
    <row r="830" spans="3:5" x14ac:dyDescent="0.25">
      <c r="C830" s="2">
        <v>1077</v>
      </c>
      <c r="D830" s="2">
        <v>43.393184660000003</v>
      </c>
      <c r="E830" s="2">
        <v>56.734985350000002</v>
      </c>
    </row>
    <row r="831" spans="3:5" x14ac:dyDescent="0.25">
      <c r="C831" s="2">
        <v>1078</v>
      </c>
      <c r="D831" s="2">
        <v>43.380786899999997</v>
      </c>
      <c r="E831" s="2">
        <v>56.875259399999997</v>
      </c>
    </row>
    <row r="832" spans="3:5" x14ac:dyDescent="0.25">
      <c r="C832" s="2">
        <v>1079</v>
      </c>
      <c r="D832" s="2">
        <v>43.176166530000003</v>
      </c>
      <c r="E832" s="2">
        <v>57.086582180000001</v>
      </c>
    </row>
    <row r="833" spans="3:5" x14ac:dyDescent="0.25">
      <c r="C833" s="2">
        <v>1080</v>
      </c>
      <c r="D833" s="2">
        <v>42.905254360000001</v>
      </c>
      <c r="E833" s="2">
        <v>57.35284042</v>
      </c>
    </row>
    <row r="834" spans="3:5" x14ac:dyDescent="0.25">
      <c r="C834" s="2">
        <v>1081</v>
      </c>
      <c r="D834" s="2">
        <v>42.57491684</v>
      </c>
      <c r="E834" s="2">
        <v>57.646858219999999</v>
      </c>
    </row>
    <row r="835" spans="3:5" x14ac:dyDescent="0.25">
      <c r="C835" s="2">
        <v>1082</v>
      </c>
      <c r="D835" s="2">
        <v>42.17705917</v>
      </c>
      <c r="E835" s="2">
        <v>58.122505189999998</v>
      </c>
    </row>
    <row r="836" spans="3:5" x14ac:dyDescent="0.25">
      <c r="C836" s="2">
        <v>1083</v>
      </c>
      <c r="D836" s="2">
        <v>41.645114900000003</v>
      </c>
      <c r="E836" s="2">
        <v>58.568412780000003</v>
      </c>
    </row>
    <row r="837" spans="3:5" x14ac:dyDescent="0.25">
      <c r="C837" s="2">
        <v>1084</v>
      </c>
      <c r="D837" s="2">
        <v>41.124206540000003</v>
      </c>
      <c r="E837" s="2">
        <v>59.070472719999998</v>
      </c>
    </row>
    <row r="838" spans="3:5" x14ac:dyDescent="0.25">
      <c r="C838" s="2">
        <v>1085</v>
      </c>
      <c r="D838" s="2">
        <v>40.538490299999999</v>
      </c>
      <c r="E838" s="2">
        <v>59.719776150000001</v>
      </c>
    </row>
    <row r="839" spans="3:5" x14ac:dyDescent="0.25">
      <c r="C839" s="2">
        <v>1086</v>
      </c>
      <c r="D839" s="2">
        <v>39.97629929</v>
      </c>
      <c r="E839" s="2">
        <v>60.287101749999998</v>
      </c>
    </row>
    <row r="840" spans="3:5" x14ac:dyDescent="0.25">
      <c r="C840" s="2">
        <v>1087</v>
      </c>
      <c r="D840" s="2">
        <v>39.323925019999997</v>
      </c>
      <c r="E840" s="2">
        <v>60.995471950000002</v>
      </c>
    </row>
    <row r="841" spans="3:5" x14ac:dyDescent="0.25">
      <c r="C841" s="2">
        <v>1088</v>
      </c>
      <c r="D841" s="2">
        <v>38.526885989999997</v>
      </c>
      <c r="E841" s="2">
        <v>61.672008509999998</v>
      </c>
    </row>
    <row r="842" spans="3:5" x14ac:dyDescent="0.25">
      <c r="C842" s="2">
        <v>1089</v>
      </c>
      <c r="D842" s="2">
        <v>37.814563749999998</v>
      </c>
      <c r="E842" s="2">
        <v>62.278545379999997</v>
      </c>
    </row>
    <row r="843" spans="3:5" x14ac:dyDescent="0.25">
      <c r="C843" s="2">
        <v>1090</v>
      </c>
      <c r="D843" s="2">
        <v>37.194400790000003</v>
      </c>
      <c r="E843" s="2">
        <v>63.045352940000001</v>
      </c>
    </row>
    <row r="844" spans="3:5" x14ac:dyDescent="0.25">
      <c r="C844" s="2">
        <v>1091</v>
      </c>
      <c r="D844" s="2">
        <v>36.509868619999999</v>
      </c>
      <c r="E844" s="2">
        <v>63.590599060000002</v>
      </c>
    </row>
    <row r="845" spans="3:5" x14ac:dyDescent="0.25">
      <c r="C845" s="2">
        <v>1092</v>
      </c>
      <c r="D845" s="2">
        <v>35.842639920000003</v>
      </c>
      <c r="E845" s="2">
        <v>64.261505130000003</v>
      </c>
    </row>
    <row r="846" spans="3:5" x14ac:dyDescent="0.25">
      <c r="C846" s="2">
        <v>1093</v>
      </c>
      <c r="D846" s="2">
        <v>35.299484249999999</v>
      </c>
      <c r="E846" s="2">
        <v>64.938972469999996</v>
      </c>
    </row>
    <row r="847" spans="3:5" x14ac:dyDescent="0.25">
      <c r="C847" s="2">
        <v>1094</v>
      </c>
      <c r="D847" s="2">
        <v>34.641269680000001</v>
      </c>
      <c r="E847" s="2">
        <v>65.526374820000001</v>
      </c>
    </row>
    <row r="848" spans="3:5" x14ac:dyDescent="0.25">
      <c r="C848" s="2">
        <v>1095</v>
      </c>
      <c r="D848" s="2">
        <v>34.101013180000002</v>
      </c>
      <c r="E848" s="2">
        <v>66.100708010000005</v>
      </c>
    </row>
    <row r="849" spans="3:5" x14ac:dyDescent="0.25">
      <c r="C849" s="2">
        <v>1096</v>
      </c>
      <c r="D849" s="2">
        <v>33.58697128</v>
      </c>
      <c r="E849" s="2">
        <v>66.585540769999994</v>
      </c>
    </row>
    <row r="850" spans="3:5" x14ac:dyDescent="0.25">
      <c r="C850" s="2">
        <v>1097</v>
      </c>
      <c r="D850" s="2">
        <v>33.03071594</v>
      </c>
      <c r="E850" s="2">
        <v>67.025474549999998</v>
      </c>
    </row>
    <row r="851" spans="3:5" x14ac:dyDescent="0.25">
      <c r="C851" s="2">
        <v>1098</v>
      </c>
      <c r="D851" s="2">
        <v>32.614540099999999</v>
      </c>
      <c r="E851" s="2">
        <v>67.568870540000006</v>
      </c>
    </row>
    <row r="852" spans="3:5" x14ac:dyDescent="0.25">
      <c r="C852" s="2">
        <v>1099</v>
      </c>
      <c r="D852" s="2">
        <v>32.214077000000003</v>
      </c>
      <c r="E852" s="2">
        <v>67.898300169999999</v>
      </c>
    </row>
    <row r="853" spans="3:5" x14ac:dyDescent="0.25">
      <c r="C853" s="2">
        <v>1100</v>
      </c>
      <c r="D853" s="2">
        <v>31.86998749</v>
      </c>
      <c r="E853" s="2">
        <v>68.329017640000004</v>
      </c>
    </row>
    <row r="854" spans="3:5" x14ac:dyDescent="0.25">
      <c r="C854" s="2">
        <v>1101</v>
      </c>
      <c r="D854" s="2">
        <v>31.589143750000002</v>
      </c>
      <c r="E854" s="2">
        <v>68.619964600000003</v>
      </c>
    </row>
    <row r="855" spans="3:5" x14ac:dyDescent="0.25">
      <c r="C855" s="2">
        <v>1102</v>
      </c>
      <c r="D855" s="2">
        <v>31.231815340000001</v>
      </c>
      <c r="E855" s="2">
        <v>68.801788329999994</v>
      </c>
    </row>
    <row r="856" spans="3:5" x14ac:dyDescent="0.25">
      <c r="C856" s="2">
        <v>1103</v>
      </c>
      <c r="D856" s="2">
        <v>31.00952148</v>
      </c>
      <c r="E856" s="2">
        <v>68.987861629999998</v>
      </c>
    </row>
    <row r="857" spans="3:5" x14ac:dyDescent="0.25">
      <c r="C857" s="2">
        <v>1104</v>
      </c>
      <c r="D857" s="2">
        <v>30.92630196</v>
      </c>
      <c r="E857" s="2">
        <v>69.248359679999993</v>
      </c>
    </row>
    <row r="858" spans="3:5" x14ac:dyDescent="0.25">
      <c r="C858" s="2">
        <v>1105</v>
      </c>
      <c r="D858" s="2">
        <v>30.74477959</v>
      </c>
      <c r="E858" s="2">
        <v>69.270385739999995</v>
      </c>
    </row>
    <row r="859" spans="3:5" x14ac:dyDescent="0.25">
      <c r="C859" s="2">
        <v>1106</v>
      </c>
      <c r="D859" s="2">
        <v>30.676952360000001</v>
      </c>
      <c r="E859" s="2">
        <v>69.375953670000001</v>
      </c>
    </row>
    <row r="860" spans="3:5" x14ac:dyDescent="0.25">
      <c r="C860" s="2">
        <v>1107</v>
      </c>
      <c r="D860" s="2">
        <v>30.678796770000002</v>
      </c>
      <c r="E860" s="2">
        <v>69.448005679999994</v>
      </c>
    </row>
    <row r="861" spans="3:5" x14ac:dyDescent="0.25">
      <c r="C861" s="2">
        <v>1108</v>
      </c>
      <c r="D861" s="2">
        <v>30.71837807</v>
      </c>
      <c r="E861" s="2">
        <v>69.359527589999999</v>
      </c>
    </row>
    <row r="862" spans="3:5" x14ac:dyDescent="0.25">
      <c r="C862" s="2">
        <v>1109</v>
      </c>
      <c r="D862" s="2">
        <v>30.770175930000001</v>
      </c>
      <c r="E862" s="2">
        <v>69.306060790000004</v>
      </c>
    </row>
    <row r="863" spans="3:5" x14ac:dyDescent="0.25">
      <c r="C863" s="2">
        <v>1110</v>
      </c>
      <c r="D863" s="2">
        <v>30.956893919999999</v>
      </c>
      <c r="E863" s="2">
        <v>69.174423219999994</v>
      </c>
    </row>
    <row r="864" spans="3:5" x14ac:dyDescent="0.25">
      <c r="C864" s="2">
        <v>1111</v>
      </c>
      <c r="D864" s="2">
        <v>31.025552749999999</v>
      </c>
      <c r="E864" s="2">
        <v>68.933517460000004</v>
      </c>
    </row>
    <row r="865" spans="3:5" x14ac:dyDescent="0.25">
      <c r="C865" s="2">
        <v>1112</v>
      </c>
      <c r="D865" s="2">
        <v>31.285520550000001</v>
      </c>
      <c r="E865" s="2">
        <v>68.725326539999998</v>
      </c>
    </row>
    <row r="866" spans="3:5" x14ac:dyDescent="0.25">
      <c r="C866" s="2">
        <v>1113</v>
      </c>
      <c r="D866" s="2">
        <v>31.590244290000001</v>
      </c>
      <c r="E866" s="2">
        <v>68.459144589999994</v>
      </c>
    </row>
    <row r="867" spans="3:5" x14ac:dyDescent="0.25">
      <c r="C867" s="2">
        <v>1114</v>
      </c>
      <c r="D867" s="2">
        <v>31.931633000000001</v>
      </c>
      <c r="E867" s="2">
        <v>68.122741700000006</v>
      </c>
    </row>
    <row r="868" spans="3:5" x14ac:dyDescent="0.25">
      <c r="C868" s="2">
        <v>1115</v>
      </c>
      <c r="D868" s="2">
        <v>32.33349991</v>
      </c>
      <c r="E868" s="2">
        <v>67.73953247</v>
      </c>
    </row>
    <row r="869" spans="3:5" x14ac:dyDescent="0.25">
      <c r="C869" s="2">
        <v>1116</v>
      </c>
      <c r="D869" s="2">
        <v>32.789180760000001</v>
      </c>
      <c r="E869" s="2">
        <v>67.215660099999994</v>
      </c>
    </row>
    <row r="870" spans="3:5" x14ac:dyDescent="0.25">
      <c r="C870" s="2">
        <v>1117</v>
      </c>
      <c r="D870" s="2">
        <v>33.28233719</v>
      </c>
      <c r="E870" s="2">
        <v>66.707763670000006</v>
      </c>
    </row>
    <row r="871" spans="3:5" x14ac:dyDescent="0.25">
      <c r="C871" s="2">
        <v>1118</v>
      </c>
      <c r="D871" s="2">
        <v>33.888580320000003</v>
      </c>
      <c r="E871" s="2">
        <v>66.18721008</v>
      </c>
    </row>
    <row r="872" spans="3:5" x14ac:dyDescent="0.25">
      <c r="C872" s="2">
        <v>1119</v>
      </c>
      <c r="D872" s="2">
        <v>34.498752590000002</v>
      </c>
      <c r="E872" s="2">
        <v>65.463348389999993</v>
      </c>
    </row>
    <row r="873" spans="3:5" x14ac:dyDescent="0.25">
      <c r="C873" s="2">
        <v>1120</v>
      </c>
      <c r="D873" s="2">
        <v>35.17329788</v>
      </c>
      <c r="E873" s="2">
        <v>64.768104550000004</v>
      </c>
    </row>
    <row r="874" spans="3:5" x14ac:dyDescent="0.25">
      <c r="C874" s="2">
        <v>1121</v>
      </c>
      <c r="D874" s="2">
        <v>35.99220657</v>
      </c>
      <c r="E874" s="2">
        <v>64.001388550000001</v>
      </c>
    </row>
    <row r="875" spans="3:5" x14ac:dyDescent="0.25">
      <c r="C875" s="2">
        <v>1122</v>
      </c>
      <c r="D875" s="2">
        <v>36.856140140000001</v>
      </c>
      <c r="E875" s="2">
        <v>63.145019529999999</v>
      </c>
    </row>
    <row r="876" spans="3:5" x14ac:dyDescent="0.25">
      <c r="C876" s="2">
        <v>1123</v>
      </c>
      <c r="D876" s="2">
        <v>37.733081820000002</v>
      </c>
      <c r="E876" s="2">
        <v>62.202369689999998</v>
      </c>
    </row>
    <row r="877" spans="3:5" x14ac:dyDescent="0.25">
      <c r="C877" s="2">
        <v>1124</v>
      </c>
      <c r="D877" s="2">
        <v>38.734413150000002</v>
      </c>
      <c r="E877" s="2">
        <v>61.3268013</v>
      </c>
    </row>
    <row r="878" spans="3:5" x14ac:dyDescent="0.25">
      <c r="C878" s="2">
        <v>1125</v>
      </c>
      <c r="D878" s="2">
        <v>39.770538330000001</v>
      </c>
      <c r="E878" s="2">
        <v>60.185508730000002</v>
      </c>
    </row>
    <row r="879" spans="3:5" x14ac:dyDescent="0.25">
      <c r="C879" s="2">
        <v>1126</v>
      </c>
      <c r="D879" s="2">
        <v>40.901229860000001</v>
      </c>
      <c r="E879" s="2">
        <v>58.998786930000001</v>
      </c>
    </row>
    <row r="880" spans="3:5" x14ac:dyDescent="0.25">
      <c r="C880" s="2">
        <v>1127</v>
      </c>
      <c r="D880" s="2">
        <v>42.109893800000002</v>
      </c>
      <c r="E880" s="2">
        <v>57.746582029999999</v>
      </c>
    </row>
    <row r="881" spans="3:5" x14ac:dyDescent="0.25">
      <c r="C881" s="2">
        <v>1128</v>
      </c>
      <c r="D881" s="2">
        <v>43.45054245</v>
      </c>
      <c r="E881" s="2">
        <v>56.477195739999999</v>
      </c>
    </row>
    <row r="882" spans="3:5" x14ac:dyDescent="0.25">
      <c r="C882" s="2">
        <v>1129</v>
      </c>
      <c r="D882" s="2">
        <v>44.816001890000003</v>
      </c>
      <c r="E882" s="2">
        <v>55.069553380000002</v>
      </c>
    </row>
    <row r="883" spans="3:5" x14ac:dyDescent="0.25">
      <c r="C883" s="2">
        <v>1130</v>
      </c>
      <c r="D883" s="2">
        <v>46.262714389999999</v>
      </c>
      <c r="E883" s="2">
        <v>53.485137940000001</v>
      </c>
    </row>
    <row r="884" spans="3:5" x14ac:dyDescent="0.25">
      <c r="C884" s="2">
        <v>1131</v>
      </c>
      <c r="D884" s="2">
        <v>47.729656220000003</v>
      </c>
      <c r="E884" s="2">
        <v>52.094661709999997</v>
      </c>
    </row>
    <row r="885" spans="3:5" x14ac:dyDescent="0.25">
      <c r="C885" s="2">
        <v>1132</v>
      </c>
      <c r="D885" s="2">
        <v>49.397731780000001</v>
      </c>
      <c r="E885" s="2">
        <v>50.440006259999997</v>
      </c>
    </row>
    <row r="886" spans="3:5" x14ac:dyDescent="0.25">
      <c r="C886" s="2">
        <v>1133</v>
      </c>
      <c r="D886" s="2">
        <v>51.175098419999998</v>
      </c>
      <c r="E886" s="2">
        <v>48.684047700000001</v>
      </c>
    </row>
    <row r="887" spans="3:5" x14ac:dyDescent="0.25">
      <c r="C887" s="2">
        <v>1134</v>
      </c>
      <c r="D887" s="2">
        <v>52.878753660000001</v>
      </c>
      <c r="E887" s="2">
        <v>46.959827420000003</v>
      </c>
    </row>
    <row r="888" spans="3:5" x14ac:dyDescent="0.25">
      <c r="C888" s="2">
        <v>1135</v>
      </c>
      <c r="D888" s="2">
        <v>54.785068510000002</v>
      </c>
      <c r="E888" s="2">
        <v>45.00849152</v>
      </c>
    </row>
    <row r="889" spans="3:5" x14ac:dyDescent="0.25">
      <c r="C889" s="2">
        <v>1136</v>
      </c>
      <c r="D889" s="2">
        <v>56.68014908</v>
      </c>
      <c r="E889" s="2">
        <v>43.199882510000002</v>
      </c>
    </row>
    <row r="890" spans="3:5" x14ac:dyDescent="0.25">
      <c r="C890" s="2">
        <v>1137</v>
      </c>
      <c r="D890" s="2">
        <v>58.566253660000001</v>
      </c>
      <c r="E890" s="2">
        <v>41.272838589999999</v>
      </c>
    </row>
    <row r="891" spans="3:5" x14ac:dyDescent="0.25">
      <c r="C891" s="2">
        <v>1138</v>
      </c>
      <c r="D891" s="2">
        <v>60.579513550000001</v>
      </c>
      <c r="E891" s="2">
        <v>39.317562100000004</v>
      </c>
    </row>
    <row r="892" spans="3:5" x14ac:dyDescent="0.25">
      <c r="C892" s="2">
        <v>1139</v>
      </c>
      <c r="D892" s="2">
        <v>62.568359379999997</v>
      </c>
      <c r="E892" s="2">
        <v>37.191783909999998</v>
      </c>
    </row>
    <row r="893" spans="3:5" x14ac:dyDescent="0.25">
      <c r="C893" s="2">
        <v>1140</v>
      </c>
      <c r="D893" s="2">
        <v>64.652717589999995</v>
      </c>
      <c r="E893" s="2">
        <v>35.238056180000001</v>
      </c>
    </row>
    <row r="894" spans="3:5" x14ac:dyDescent="0.25">
      <c r="C894" s="2">
        <v>1141</v>
      </c>
      <c r="D894" s="2">
        <v>66.606185909999994</v>
      </c>
      <c r="E894" s="2">
        <v>33.245483399999998</v>
      </c>
    </row>
    <row r="895" spans="3:5" x14ac:dyDescent="0.25">
      <c r="C895" s="2">
        <v>1142</v>
      </c>
      <c r="D895" s="2">
        <v>68.614356990000005</v>
      </c>
      <c r="E895" s="2">
        <v>31.25584984</v>
      </c>
    </row>
    <row r="896" spans="3:5" x14ac:dyDescent="0.25">
      <c r="C896" s="2">
        <v>1143</v>
      </c>
      <c r="D896" s="2">
        <v>70.536720279999997</v>
      </c>
      <c r="E896" s="2">
        <v>29.255550379999999</v>
      </c>
    </row>
    <row r="897" spans="3:5" x14ac:dyDescent="0.25">
      <c r="C897" s="2">
        <v>1144</v>
      </c>
      <c r="D897" s="2">
        <v>72.482757570000004</v>
      </c>
      <c r="E897" s="2">
        <v>27.396047589999998</v>
      </c>
    </row>
    <row r="898" spans="3:5" x14ac:dyDescent="0.25">
      <c r="C898" s="2">
        <v>1145</v>
      </c>
      <c r="D898" s="2">
        <v>74.325904850000001</v>
      </c>
      <c r="E898" s="2">
        <v>25.593597410000001</v>
      </c>
    </row>
    <row r="899" spans="3:5" x14ac:dyDescent="0.25">
      <c r="C899" s="2">
        <v>1146</v>
      </c>
      <c r="D899" s="2">
        <v>76.252952579999999</v>
      </c>
      <c r="E899" s="2">
        <v>23.73308372</v>
      </c>
    </row>
    <row r="900" spans="3:5" x14ac:dyDescent="0.25">
      <c r="C900" s="2">
        <v>1147</v>
      </c>
      <c r="D900" s="2">
        <v>77.776962280000006</v>
      </c>
      <c r="E900" s="2">
        <v>22.146097180000002</v>
      </c>
    </row>
    <row r="901" spans="3:5" x14ac:dyDescent="0.25">
      <c r="C901" s="2">
        <v>1148</v>
      </c>
      <c r="D901" s="2">
        <v>79.277252200000007</v>
      </c>
      <c r="E901" s="2">
        <v>20.686717989999998</v>
      </c>
    </row>
    <row r="902" spans="3:5" x14ac:dyDescent="0.25">
      <c r="C902" s="2">
        <v>1149</v>
      </c>
      <c r="D902" s="2">
        <v>80.685798649999995</v>
      </c>
      <c r="E902" s="2">
        <v>19.30245781</v>
      </c>
    </row>
    <row r="903" spans="3:5" x14ac:dyDescent="0.25">
      <c r="C903" s="2">
        <v>1150</v>
      </c>
      <c r="D903" s="2">
        <v>81.81501007</v>
      </c>
      <c r="E903" s="2">
        <v>18.23678207</v>
      </c>
    </row>
    <row r="904" spans="3:5" x14ac:dyDescent="0.25">
      <c r="C904" s="2">
        <v>1151</v>
      </c>
      <c r="D904" s="2">
        <v>82.904029850000001</v>
      </c>
      <c r="E904" s="2">
        <v>17.19029617</v>
      </c>
    </row>
    <row r="905" spans="3:5" x14ac:dyDescent="0.25">
      <c r="C905" s="2">
        <v>1152</v>
      </c>
      <c r="D905" s="2">
        <v>83.814147950000006</v>
      </c>
      <c r="E905" s="2">
        <v>16.324733729999998</v>
      </c>
    </row>
    <row r="906" spans="3:5" x14ac:dyDescent="0.25">
      <c r="C906" s="2">
        <v>1153</v>
      </c>
      <c r="D906" s="2">
        <v>84.496025090000003</v>
      </c>
      <c r="E906" s="2">
        <v>15.615911479999999</v>
      </c>
    </row>
    <row r="907" spans="3:5" x14ac:dyDescent="0.25">
      <c r="C907" s="2">
        <v>1154</v>
      </c>
      <c r="D907" s="2">
        <v>84.985198969999999</v>
      </c>
      <c r="E907" s="2">
        <v>15.19873428</v>
      </c>
    </row>
    <row r="908" spans="3:5" x14ac:dyDescent="0.25">
      <c r="C908" s="2">
        <v>1155</v>
      </c>
      <c r="D908" s="2">
        <v>85.330886840000005</v>
      </c>
      <c r="E908" s="2">
        <v>14.94204807</v>
      </c>
    </row>
    <row r="909" spans="3:5" x14ac:dyDescent="0.25">
      <c r="C909" s="2">
        <v>1156</v>
      </c>
      <c r="D909" s="2">
        <v>85.493789669999998</v>
      </c>
      <c r="E909" s="2">
        <v>14.88615894</v>
      </c>
    </row>
    <row r="910" spans="3:5" x14ac:dyDescent="0.25">
      <c r="C910" s="2">
        <v>1157</v>
      </c>
      <c r="D910" s="2">
        <v>85.303810119999994</v>
      </c>
      <c r="E910" s="2">
        <v>14.91820049</v>
      </c>
    </row>
    <row r="911" spans="3:5" x14ac:dyDescent="0.25">
      <c r="C911" s="2">
        <v>1158</v>
      </c>
      <c r="D911" s="2">
        <v>85.209518430000003</v>
      </c>
      <c r="E911" s="2">
        <v>15.269416809999999</v>
      </c>
    </row>
    <row r="912" spans="3:5" x14ac:dyDescent="0.25">
      <c r="C912" s="2">
        <v>1159</v>
      </c>
      <c r="D912" s="2">
        <v>84.727653500000002</v>
      </c>
      <c r="E912" s="2">
        <v>15.67542744</v>
      </c>
    </row>
    <row r="913" spans="3:5" x14ac:dyDescent="0.25">
      <c r="C913" s="2">
        <v>1160</v>
      </c>
      <c r="D913" s="2">
        <v>84.164817810000002</v>
      </c>
      <c r="E913" s="2">
        <v>16.18618202</v>
      </c>
    </row>
    <row r="914" spans="3:5" x14ac:dyDescent="0.25">
      <c r="C914" s="2">
        <v>1161</v>
      </c>
      <c r="D914" s="2">
        <v>83.488204960000004</v>
      </c>
      <c r="E914" s="2">
        <v>16.965318679999999</v>
      </c>
    </row>
    <row r="915" spans="3:5" x14ac:dyDescent="0.25">
      <c r="C915" s="2">
        <v>1162</v>
      </c>
      <c r="D915" s="2">
        <v>82.647895809999994</v>
      </c>
      <c r="E915" s="2">
        <v>17.794313429999999</v>
      </c>
    </row>
    <row r="916" spans="3:5" x14ac:dyDescent="0.25">
      <c r="C916" s="2">
        <v>1163</v>
      </c>
      <c r="D916" s="2">
        <v>81.823417660000004</v>
      </c>
      <c r="E916" s="2">
        <v>18.577541350000001</v>
      </c>
    </row>
    <row r="917" spans="3:5" x14ac:dyDescent="0.25">
      <c r="C917" s="2">
        <v>1164</v>
      </c>
      <c r="D917" s="2">
        <v>80.748855590000005</v>
      </c>
      <c r="E917" s="2">
        <v>19.699098589999998</v>
      </c>
    </row>
    <row r="918" spans="3:5" x14ac:dyDescent="0.25">
      <c r="C918" s="2">
        <v>1165</v>
      </c>
      <c r="D918" s="2">
        <v>79.661605829999999</v>
      </c>
      <c r="E918" s="2">
        <v>20.777744290000001</v>
      </c>
    </row>
    <row r="919" spans="3:5" x14ac:dyDescent="0.25">
      <c r="C919" s="2">
        <v>1166</v>
      </c>
      <c r="D919" s="2">
        <v>78.503486629999998</v>
      </c>
      <c r="E919" s="2">
        <v>21.843929289999998</v>
      </c>
    </row>
    <row r="920" spans="3:5" x14ac:dyDescent="0.25">
      <c r="C920" s="2">
        <v>1167</v>
      </c>
      <c r="D920" s="2">
        <v>77.416732789999998</v>
      </c>
      <c r="E920" s="2">
        <v>23.008808139999999</v>
      </c>
    </row>
    <row r="921" spans="3:5" x14ac:dyDescent="0.25">
      <c r="C921" s="2">
        <v>1168</v>
      </c>
      <c r="D921" s="2">
        <v>76.277709959999996</v>
      </c>
      <c r="E921" s="2">
        <v>24.219812390000001</v>
      </c>
    </row>
    <row r="922" spans="3:5" x14ac:dyDescent="0.25">
      <c r="C922" s="2">
        <v>1169</v>
      </c>
      <c r="D922" s="2">
        <v>75.135711670000006</v>
      </c>
      <c r="E922" s="2">
        <v>25.297084810000001</v>
      </c>
    </row>
    <row r="923" spans="3:5" x14ac:dyDescent="0.25">
      <c r="C923" s="2">
        <v>1170</v>
      </c>
      <c r="D923" s="2">
        <v>73.935775759999999</v>
      </c>
      <c r="E923" s="2">
        <v>26.537391660000001</v>
      </c>
    </row>
    <row r="924" spans="3:5" x14ac:dyDescent="0.25">
      <c r="C924" s="2">
        <v>1171</v>
      </c>
      <c r="D924" s="2">
        <v>72.688468929999999</v>
      </c>
      <c r="E924" s="2">
        <v>27.682886119999999</v>
      </c>
    </row>
    <row r="925" spans="3:5" x14ac:dyDescent="0.25">
      <c r="C925" s="2">
        <v>1172</v>
      </c>
      <c r="D925" s="2">
        <v>71.526161189999996</v>
      </c>
      <c r="E925" s="2">
        <v>28.80290222</v>
      </c>
    </row>
    <row r="926" spans="3:5" x14ac:dyDescent="0.25">
      <c r="C926" s="2">
        <v>1173</v>
      </c>
      <c r="D926" s="2">
        <v>70.46716309</v>
      </c>
      <c r="E926" s="2">
        <v>29.888244629999999</v>
      </c>
    </row>
    <row r="927" spans="3:5" x14ac:dyDescent="0.25">
      <c r="C927" s="2">
        <v>1174</v>
      </c>
      <c r="D927" s="2">
        <v>69.45091248</v>
      </c>
      <c r="E927" s="2">
        <v>30.928668980000001</v>
      </c>
    </row>
    <row r="928" spans="3:5" x14ac:dyDescent="0.25">
      <c r="C928" s="2">
        <v>1175</v>
      </c>
      <c r="D928" s="2">
        <v>68.420761110000001</v>
      </c>
      <c r="E928" s="2">
        <v>31.927534099999999</v>
      </c>
    </row>
    <row r="929" spans="3:5" x14ac:dyDescent="0.25">
      <c r="C929" s="2">
        <v>1176</v>
      </c>
      <c r="D929" s="2">
        <v>67.556846620000002</v>
      </c>
      <c r="E929" s="2">
        <v>32.860416409999999</v>
      </c>
    </row>
    <row r="930" spans="3:5" x14ac:dyDescent="0.25">
      <c r="C930" s="2">
        <v>1177</v>
      </c>
      <c r="D930" s="2">
        <v>66.536300659999995</v>
      </c>
      <c r="E930" s="2">
        <v>33.704318999999998</v>
      </c>
    </row>
    <row r="931" spans="3:5" x14ac:dyDescent="0.25">
      <c r="C931" s="2">
        <v>1178</v>
      </c>
      <c r="D931" s="2">
        <v>65.739730829999999</v>
      </c>
      <c r="E931" s="2">
        <v>34.537181850000003</v>
      </c>
    </row>
    <row r="932" spans="3:5" x14ac:dyDescent="0.25">
      <c r="C932" s="2">
        <v>1179</v>
      </c>
      <c r="D932" s="2">
        <v>65.030197139999999</v>
      </c>
      <c r="E932" s="2">
        <v>35.311225890000003</v>
      </c>
    </row>
    <row r="933" spans="3:5" x14ac:dyDescent="0.25">
      <c r="C933" s="2">
        <v>1180</v>
      </c>
      <c r="D933" s="2">
        <v>64.337608340000003</v>
      </c>
      <c r="E933" s="2">
        <v>35.991432189999998</v>
      </c>
    </row>
    <row r="934" spans="3:5" x14ac:dyDescent="0.25">
      <c r="C934" s="2">
        <v>1181</v>
      </c>
      <c r="D934" s="2">
        <v>63.65626907</v>
      </c>
      <c r="E934" s="2">
        <v>36.586284640000002</v>
      </c>
    </row>
    <row r="935" spans="3:5" x14ac:dyDescent="0.25">
      <c r="C935" s="2">
        <v>1182</v>
      </c>
      <c r="D935" s="2">
        <v>63.08599091</v>
      </c>
      <c r="E935" s="2">
        <v>37.175266270000002</v>
      </c>
    </row>
    <row r="936" spans="3:5" x14ac:dyDescent="0.25">
      <c r="C936" s="2">
        <v>1183</v>
      </c>
      <c r="D936" s="2">
        <v>62.587112429999998</v>
      </c>
      <c r="E936" s="2">
        <v>37.71940231</v>
      </c>
    </row>
    <row r="937" spans="3:5" x14ac:dyDescent="0.25">
      <c r="C937" s="2">
        <v>1184</v>
      </c>
      <c r="D937" s="2">
        <v>62.066234590000001</v>
      </c>
      <c r="E937" s="2">
        <v>38.103691099999999</v>
      </c>
    </row>
    <row r="938" spans="3:5" x14ac:dyDescent="0.25">
      <c r="C938" s="2">
        <v>1185</v>
      </c>
      <c r="D938" s="2">
        <v>61.763465879999998</v>
      </c>
      <c r="E938" s="2">
        <v>38.527381900000002</v>
      </c>
    </row>
    <row r="939" spans="3:5" x14ac:dyDescent="0.25">
      <c r="C939" s="2">
        <v>1186</v>
      </c>
      <c r="D939" s="2">
        <v>61.430732730000003</v>
      </c>
      <c r="E939" s="2">
        <v>38.870014189999999</v>
      </c>
    </row>
    <row r="940" spans="3:5" x14ac:dyDescent="0.25">
      <c r="C940" s="2">
        <v>1187</v>
      </c>
      <c r="D940" s="2">
        <v>61.125709530000002</v>
      </c>
      <c r="E940" s="2">
        <v>39.099647519999998</v>
      </c>
    </row>
    <row r="941" spans="3:5" x14ac:dyDescent="0.25">
      <c r="C941" s="2">
        <v>1188</v>
      </c>
      <c r="D941" s="2">
        <v>60.971675869999999</v>
      </c>
      <c r="E941" s="2">
        <v>39.308662409999997</v>
      </c>
    </row>
    <row r="942" spans="3:5" x14ac:dyDescent="0.25">
      <c r="C942" s="2">
        <v>1189</v>
      </c>
      <c r="D942" s="2">
        <v>60.812122340000002</v>
      </c>
      <c r="E942" s="2">
        <v>39.347568510000002</v>
      </c>
    </row>
    <row r="943" spans="3:5" x14ac:dyDescent="0.25">
      <c r="C943" s="2">
        <v>1190</v>
      </c>
      <c r="D943" s="2">
        <v>60.744468689999998</v>
      </c>
      <c r="E943" s="2">
        <v>39.459796910000001</v>
      </c>
    </row>
    <row r="944" spans="3:5" x14ac:dyDescent="0.25">
      <c r="C944" s="2">
        <v>1191</v>
      </c>
      <c r="D944" s="2">
        <v>60.783065800000003</v>
      </c>
      <c r="E944" s="2">
        <v>39.45148468</v>
      </c>
    </row>
    <row r="945" spans="3:5" x14ac:dyDescent="0.25">
      <c r="C945" s="2">
        <v>1192</v>
      </c>
      <c r="D945" s="2">
        <v>60.836505889999998</v>
      </c>
      <c r="E945" s="2">
        <v>39.380310059999999</v>
      </c>
    </row>
    <row r="946" spans="3:5" x14ac:dyDescent="0.25">
      <c r="C946" s="2">
        <v>1193</v>
      </c>
      <c r="D946" s="2">
        <v>60.859066009999999</v>
      </c>
      <c r="E946" s="2">
        <v>39.211387629999997</v>
      </c>
    </row>
    <row r="947" spans="3:5" x14ac:dyDescent="0.25">
      <c r="C947" s="2">
        <v>1194</v>
      </c>
      <c r="D947" s="2">
        <v>61.050502780000002</v>
      </c>
      <c r="E947" s="2">
        <v>39.044795989999997</v>
      </c>
    </row>
    <row r="948" spans="3:5" x14ac:dyDescent="0.25">
      <c r="C948" s="2">
        <v>1195</v>
      </c>
      <c r="D948" s="2">
        <v>61.287689210000003</v>
      </c>
      <c r="E948" s="2">
        <v>38.828952790000002</v>
      </c>
    </row>
    <row r="949" spans="3:5" x14ac:dyDescent="0.25">
      <c r="C949" s="2">
        <v>1196</v>
      </c>
      <c r="D949" s="2">
        <v>61.572814940000001</v>
      </c>
      <c r="E949" s="2">
        <v>38.548564910000003</v>
      </c>
    </row>
    <row r="950" spans="3:5" x14ac:dyDescent="0.25">
      <c r="C950" s="2">
        <v>1197</v>
      </c>
      <c r="D950" s="2">
        <v>62.006866459999998</v>
      </c>
      <c r="E950" s="2">
        <v>38.220302580000002</v>
      </c>
    </row>
    <row r="951" spans="3:5" x14ac:dyDescent="0.25">
      <c r="C951" s="2">
        <v>1198</v>
      </c>
      <c r="D951" s="2">
        <v>62.344551090000003</v>
      </c>
      <c r="E951" s="2">
        <v>37.829391479999998</v>
      </c>
    </row>
    <row r="952" spans="3:5" x14ac:dyDescent="0.25">
      <c r="C952" s="2">
        <v>1199</v>
      </c>
      <c r="D952" s="2">
        <v>62.781917569999997</v>
      </c>
      <c r="E952" s="2">
        <v>37.287036899999997</v>
      </c>
    </row>
    <row r="953" spans="3:5" x14ac:dyDescent="0.25">
      <c r="C953" s="2">
        <v>1200</v>
      </c>
      <c r="D953" s="2">
        <v>63.249271389999997</v>
      </c>
      <c r="E953" s="2">
        <v>36.84056854</v>
      </c>
    </row>
    <row r="954" spans="3:5" x14ac:dyDescent="0.25">
      <c r="C954" s="2">
        <v>1201</v>
      </c>
      <c r="D954" s="2">
        <v>63.77295685</v>
      </c>
      <c r="E954" s="2">
        <v>36.334136960000002</v>
      </c>
    </row>
    <row r="955" spans="3:5" x14ac:dyDescent="0.25">
      <c r="C955" s="2">
        <v>1202</v>
      </c>
      <c r="D955" s="2">
        <v>64.389465329999993</v>
      </c>
      <c r="E955" s="2">
        <v>35.72516632</v>
      </c>
    </row>
    <row r="956" spans="3:5" x14ac:dyDescent="0.25">
      <c r="C956" s="2">
        <v>1203</v>
      </c>
      <c r="D956" s="2">
        <v>65.027122500000004</v>
      </c>
      <c r="E956" s="2">
        <v>35.088352200000003</v>
      </c>
    </row>
    <row r="957" spans="3:5" x14ac:dyDescent="0.25">
      <c r="C957" s="2">
        <v>1204</v>
      </c>
      <c r="D957" s="2">
        <v>65.658721920000005</v>
      </c>
      <c r="E957" s="2">
        <v>34.405139920000003</v>
      </c>
    </row>
    <row r="958" spans="3:5" x14ac:dyDescent="0.25">
      <c r="C958" s="2">
        <v>1205</v>
      </c>
      <c r="D958" s="2">
        <v>66.429695129999999</v>
      </c>
      <c r="E958" s="2">
        <v>33.726600650000002</v>
      </c>
    </row>
    <row r="959" spans="3:5" x14ac:dyDescent="0.25">
      <c r="C959" s="2">
        <v>1206</v>
      </c>
      <c r="D959" s="2">
        <v>67.214599609999993</v>
      </c>
      <c r="E959" s="2">
        <v>32.911441799999999</v>
      </c>
    </row>
    <row r="960" spans="3:5" x14ac:dyDescent="0.25">
      <c r="C960" s="2">
        <v>1207</v>
      </c>
      <c r="D960" s="2">
        <v>67.854782099999994</v>
      </c>
      <c r="E960" s="2">
        <v>32.163505549999996</v>
      </c>
    </row>
    <row r="961" spans="3:5" x14ac:dyDescent="0.25">
      <c r="C961" s="2">
        <v>1208</v>
      </c>
      <c r="D961" s="2">
        <v>68.790496829999995</v>
      </c>
      <c r="E961" s="2">
        <v>31.385850909999998</v>
      </c>
    </row>
    <row r="962" spans="3:5" x14ac:dyDescent="0.25">
      <c r="C962" s="2">
        <v>1209</v>
      </c>
      <c r="D962" s="2">
        <v>69.678123470000003</v>
      </c>
      <c r="E962" s="2">
        <v>30.481689450000001</v>
      </c>
    </row>
    <row r="963" spans="3:5" x14ac:dyDescent="0.25">
      <c r="C963" s="2">
        <v>1210</v>
      </c>
      <c r="D963" s="2">
        <v>70.485748290000004</v>
      </c>
      <c r="E963" s="2">
        <v>29.639062880000001</v>
      </c>
    </row>
    <row r="964" spans="3:5" x14ac:dyDescent="0.25">
      <c r="C964" s="2">
        <v>1211</v>
      </c>
      <c r="D964" s="2">
        <v>71.431770319999998</v>
      </c>
      <c r="E964" s="2">
        <v>28.653013229999999</v>
      </c>
    </row>
    <row r="965" spans="3:5" x14ac:dyDescent="0.25">
      <c r="C965" s="2">
        <v>1212</v>
      </c>
      <c r="D965" s="2">
        <v>72.239204409999999</v>
      </c>
      <c r="E965" s="2">
        <v>27.77739716</v>
      </c>
    </row>
    <row r="966" spans="3:5" x14ac:dyDescent="0.25">
      <c r="C966" s="2">
        <v>1213</v>
      </c>
      <c r="D966" s="2">
        <v>73.217117310000006</v>
      </c>
      <c r="E966" s="2">
        <v>26.86772728</v>
      </c>
    </row>
    <row r="967" spans="3:5" x14ac:dyDescent="0.25">
      <c r="C967" s="2">
        <v>1214</v>
      </c>
      <c r="D967" s="2">
        <v>74.123214719999993</v>
      </c>
      <c r="E967" s="2">
        <v>25.999790189999999</v>
      </c>
    </row>
    <row r="968" spans="3:5" x14ac:dyDescent="0.25">
      <c r="C968" s="2">
        <v>1215</v>
      </c>
      <c r="D968" s="2">
        <v>75.096199040000002</v>
      </c>
      <c r="E968" s="2">
        <v>24.959873200000001</v>
      </c>
    </row>
    <row r="969" spans="3:5" x14ac:dyDescent="0.25">
      <c r="C969" s="2">
        <v>1216</v>
      </c>
      <c r="D969" s="2">
        <v>76.095375059999995</v>
      </c>
      <c r="E969" s="2">
        <v>23.985805509999999</v>
      </c>
    </row>
    <row r="970" spans="3:5" x14ac:dyDescent="0.25">
      <c r="C970" s="2">
        <v>1217</v>
      </c>
      <c r="D970" s="2">
        <v>77.027984619999998</v>
      </c>
      <c r="E970" s="2">
        <v>23.124113080000001</v>
      </c>
    </row>
    <row r="971" spans="3:5" x14ac:dyDescent="0.25">
      <c r="C971" s="2">
        <v>1218</v>
      </c>
      <c r="D971" s="2">
        <v>77.96060181</v>
      </c>
      <c r="E971" s="2">
        <v>22.132625579999999</v>
      </c>
    </row>
    <row r="972" spans="3:5" x14ac:dyDescent="0.25">
      <c r="C972" s="2">
        <v>1219</v>
      </c>
      <c r="D972" s="2">
        <v>78.911033630000006</v>
      </c>
      <c r="E972" s="2">
        <v>21.19001961</v>
      </c>
    </row>
    <row r="973" spans="3:5" x14ac:dyDescent="0.25">
      <c r="C973" s="2">
        <v>1220</v>
      </c>
      <c r="D973" s="2">
        <v>79.830383299999994</v>
      </c>
      <c r="E973" s="2">
        <v>20.369813919999999</v>
      </c>
    </row>
    <row r="974" spans="3:5" x14ac:dyDescent="0.25">
      <c r="C974" s="2">
        <v>1221</v>
      </c>
      <c r="D974" s="2">
        <v>80.61284637</v>
      </c>
      <c r="E974" s="2">
        <v>19.466890339999999</v>
      </c>
    </row>
    <row r="975" spans="3:5" x14ac:dyDescent="0.25">
      <c r="C975" s="2">
        <v>1222</v>
      </c>
      <c r="D975" s="2">
        <v>81.506652829999993</v>
      </c>
      <c r="E975" s="2">
        <v>18.60475349</v>
      </c>
    </row>
    <row r="976" spans="3:5" x14ac:dyDescent="0.25">
      <c r="C976" s="2">
        <v>1223</v>
      </c>
      <c r="D976" s="2">
        <v>82.336219790000001</v>
      </c>
      <c r="E976" s="2">
        <v>17.844133379999999</v>
      </c>
    </row>
    <row r="977" spans="3:5" x14ac:dyDescent="0.25">
      <c r="C977" s="2">
        <v>1224</v>
      </c>
      <c r="D977" s="2">
        <v>83.063072199999993</v>
      </c>
      <c r="E977" s="2">
        <v>17.059888839999999</v>
      </c>
    </row>
    <row r="978" spans="3:5" x14ac:dyDescent="0.25">
      <c r="C978" s="2">
        <v>1225</v>
      </c>
      <c r="D978" s="2">
        <v>83.825988769999995</v>
      </c>
      <c r="E978" s="2">
        <v>16.342872620000001</v>
      </c>
    </row>
    <row r="979" spans="3:5" x14ac:dyDescent="0.25">
      <c r="C979" s="2">
        <v>1226</v>
      </c>
      <c r="D979" s="2">
        <v>84.530395510000005</v>
      </c>
      <c r="E979" s="2">
        <v>15.698727610000001</v>
      </c>
    </row>
    <row r="980" spans="3:5" x14ac:dyDescent="0.25">
      <c r="C980" s="2">
        <v>1227</v>
      </c>
      <c r="D980" s="2">
        <v>85.130866999999995</v>
      </c>
      <c r="E980" s="2">
        <v>15.085254669999999</v>
      </c>
    </row>
    <row r="981" spans="3:5" x14ac:dyDescent="0.25">
      <c r="C981" s="2">
        <v>1228</v>
      </c>
      <c r="D981" s="2">
        <v>85.714233399999998</v>
      </c>
      <c r="E981" s="2">
        <v>14.415033340000001</v>
      </c>
    </row>
    <row r="982" spans="3:5" x14ac:dyDescent="0.25">
      <c r="C982" s="2">
        <v>1229</v>
      </c>
      <c r="D982" s="2">
        <v>86.219566349999994</v>
      </c>
      <c r="E982" s="2">
        <v>13.9651041</v>
      </c>
    </row>
    <row r="983" spans="3:5" x14ac:dyDescent="0.25">
      <c r="C983" s="2">
        <v>1230</v>
      </c>
      <c r="D983" s="2">
        <v>86.732604980000005</v>
      </c>
      <c r="E983" s="2">
        <v>13.510894779999999</v>
      </c>
    </row>
    <row r="984" spans="3:5" x14ac:dyDescent="0.25">
      <c r="C984" s="2">
        <v>1231</v>
      </c>
      <c r="D984" s="2">
        <v>87.129272459999996</v>
      </c>
      <c r="E984" s="2">
        <v>13.099447250000001</v>
      </c>
    </row>
    <row r="985" spans="3:5" x14ac:dyDescent="0.25">
      <c r="C985" s="2">
        <v>1232</v>
      </c>
      <c r="D985" s="2">
        <v>87.585929870000001</v>
      </c>
      <c r="E985" s="2">
        <v>12.710913659999999</v>
      </c>
    </row>
    <row r="986" spans="3:5" x14ac:dyDescent="0.25">
      <c r="C986" s="2">
        <v>1233</v>
      </c>
      <c r="D986" s="2">
        <v>87.712448120000005</v>
      </c>
      <c r="E986" s="2">
        <v>12.48573208</v>
      </c>
    </row>
    <row r="987" spans="3:5" x14ac:dyDescent="0.25">
      <c r="C987" s="2">
        <v>1234</v>
      </c>
      <c r="D987" s="2">
        <v>87.977966309999999</v>
      </c>
      <c r="E987" s="2">
        <v>12.16656208</v>
      </c>
    </row>
    <row r="988" spans="3:5" x14ac:dyDescent="0.25">
      <c r="C988" s="2">
        <v>1235</v>
      </c>
      <c r="D988" s="2">
        <v>88.157745360000007</v>
      </c>
      <c r="E988" s="2">
        <v>12.11656284</v>
      </c>
    </row>
    <row r="989" spans="3:5" x14ac:dyDescent="0.25">
      <c r="C989" s="2">
        <v>1236</v>
      </c>
      <c r="D989" s="2">
        <v>88.236419679999997</v>
      </c>
      <c r="E989" s="2">
        <v>12.00540543</v>
      </c>
    </row>
    <row r="990" spans="3:5" x14ac:dyDescent="0.25">
      <c r="C990" s="2">
        <v>1237</v>
      </c>
      <c r="D990" s="2">
        <v>88.208808899999994</v>
      </c>
      <c r="E990" s="2">
        <v>11.93019009</v>
      </c>
    </row>
    <row r="991" spans="3:5" x14ac:dyDescent="0.25">
      <c r="C991" s="2">
        <v>1238</v>
      </c>
      <c r="D991" s="2">
        <v>88.281074520000004</v>
      </c>
      <c r="E991" s="2">
        <v>11.95858288</v>
      </c>
    </row>
    <row r="992" spans="3:5" x14ac:dyDescent="0.25">
      <c r="C992" s="2">
        <v>1239</v>
      </c>
      <c r="D992" s="2">
        <v>88.219123839999995</v>
      </c>
      <c r="E992" s="2">
        <v>11.951524729999999</v>
      </c>
    </row>
    <row r="993" spans="3:5" x14ac:dyDescent="0.25">
      <c r="C993" s="2">
        <v>1240</v>
      </c>
      <c r="D993" s="2">
        <v>88.075752260000002</v>
      </c>
      <c r="E993" s="2">
        <v>12.083125109999999</v>
      </c>
    </row>
    <row r="994" spans="3:5" x14ac:dyDescent="0.25">
      <c r="C994" s="2">
        <v>1241</v>
      </c>
      <c r="D994" s="2">
        <v>87.891838070000006</v>
      </c>
      <c r="E994" s="2">
        <v>12.221685409999999</v>
      </c>
    </row>
    <row r="995" spans="3:5" x14ac:dyDescent="0.25">
      <c r="C995" s="2">
        <v>1242</v>
      </c>
      <c r="D995" s="2">
        <v>87.669769290000005</v>
      </c>
      <c r="E995" s="2">
        <v>12.47138309</v>
      </c>
    </row>
    <row r="996" spans="3:5" x14ac:dyDescent="0.25">
      <c r="C996" s="2">
        <v>1243</v>
      </c>
      <c r="D996" s="2">
        <v>87.383819579999994</v>
      </c>
      <c r="E996" s="2">
        <v>12.63313007</v>
      </c>
    </row>
    <row r="997" spans="3:5" x14ac:dyDescent="0.25">
      <c r="C997" s="2">
        <v>1244</v>
      </c>
      <c r="D997" s="2">
        <v>87.194702149999998</v>
      </c>
      <c r="E997" s="2">
        <v>12.89807987</v>
      </c>
    </row>
    <row r="998" spans="3:5" x14ac:dyDescent="0.25">
      <c r="C998" s="2">
        <v>1245</v>
      </c>
      <c r="D998" s="2">
        <v>86.857948300000004</v>
      </c>
      <c r="E998" s="2">
        <v>13.22369385</v>
      </c>
    </row>
    <row r="999" spans="3:5" x14ac:dyDescent="0.25">
      <c r="C999" s="2">
        <v>1246</v>
      </c>
      <c r="D999" s="2">
        <v>86.592796329999999</v>
      </c>
      <c r="E999" s="2">
        <v>13.54039955</v>
      </c>
    </row>
    <row r="1000" spans="3:5" x14ac:dyDescent="0.25">
      <c r="C1000" s="2">
        <v>1247</v>
      </c>
      <c r="D1000" s="2">
        <v>86.218116760000001</v>
      </c>
      <c r="E1000" s="2">
        <v>13.856675149999999</v>
      </c>
    </row>
    <row r="1001" spans="3:5" x14ac:dyDescent="0.25">
      <c r="C1001" s="2">
        <v>1248</v>
      </c>
      <c r="D1001" s="2">
        <v>85.90451813</v>
      </c>
      <c r="E1001" s="2">
        <v>14.260965349999999</v>
      </c>
    </row>
    <row r="1002" spans="3:5" x14ac:dyDescent="0.25">
      <c r="C1002" s="2">
        <v>1249</v>
      </c>
      <c r="D1002" s="2">
        <v>85.437461850000005</v>
      </c>
      <c r="E1002" s="2">
        <v>14.65599823</v>
      </c>
    </row>
    <row r="1003" spans="3:5" x14ac:dyDescent="0.25">
      <c r="C1003" s="2">
        <v>1250</v>
      </c>
      <c r="D1003" s="2">
        <v>85.16999817</v>
      </c>
      <c r="E1003" s="2">
        <v>15.039693829999999</v>
      </c>
    </row>
    <row r="1004" spans="3:5" x14ac:dyDescent="0.25">
      <c r="C1004" s="2">
        <v>1251</v>
      </c>
      <c r="D1004" s="2">
        <v>84.808105470000001</v>
      </c>
      <c r="E1004" s="2">
        <v>15.307002069999999</v>
      </c>
    </row>
    <row r="1005" spans="3:5" x14ac:dyDescent="0.25">
      <c r="C1005" s="2">
        <v>1252</v>
      </c>
      <c r="D1005" s="2">
        <v>84.375885010000005</v>
      </c>
      <c r="E1005" s="2">
        <v>15.69287491</v>
      </c>
    </row>
    <row r="1006" spans="3:5" x14ac:dyDescent="0.25">
      <c r="C1006" s="2">
        <v>1253</v>
      </c>
      <c r="D1006" s="2">
        <v>84.100814819999997</v>
      </c>
      <c r="E1006" s="2">
        <v>16.112934110000001</v>
      </c>
    </row>
    <row r="1007" spans="3:5" x14ac:dyDescent="0.25">
      <c r="C1007" s="2">
        <v>1254</v>
      </c>
      <c r="D1007" s="2">
        <v>83.623031620000006</v>
      </c>
      <c r="E1007" s="2">
        <v>16.48915672</v>
      </c>
    </row>
    <row r="1008" spans="3:5" x14ac:dyDescent="0.25">
      <c r="C1008" s="2">
        <v>1255</v>
      </c>
      <c r="D1008" s="2">
        <v>83.322975159999999</v>
      </c>
      <c r="E1008" s="2">
        <v>16.96601295</v>
      </c>
    </row>
    <row r="1009" spans="3:5" x14ac:dyDescent="0.25">
      <c r="C1009" s="2">
        <v>1256</v>
      </c>
      <c r="D1009" s="2">
        <v>83.042465210000003</v>
      </c>
      <c r="E1009" s="2">
        <v>17.213722229999998</v>
      </c>
    </row>
    <row r="1010" spans="3:5" x14ac:dyDescent="0.25">
      <c r="C1010" s="2">
        <v>1257</v>
      </c>
      <c r="D1010" s="2">
        <v>82.632354739999997</v>
      </c>
      <c r="E1010" s="2">
        <v>17.559207919999999</v>
      </c>
    </row>
    <row r="1011" spans="3:5" x14ac:dyDescent="0.25">
      <c r="C1011" s="2">
        <v>1258</v>
      </c>
      <c r="D1011" s="2">
        <v>82.34109497</v>
      </c>
      <c r="E1011" s="2">
        <v>17.848188400000002</v>
      </c>
    </row>
    <row r="1012" spans="3:5" x14ac:dyDescent="0.25">
      <c r="C1012" s="2">
        <v>1259</v>
      </c>
      <c r="D1012" s="2">
        <v>82.103263850000005</v>
      </c>
      <c r="E1012" s="2">
        <v>18.194763179999999</v>
      </c>
    </row>
    <row r="1013" spans="3:5" x14ac:dyDescent="0.25">
      <c r="C1013" s="2">
        <v>1260</v>
      </c>
      <c r="D1013" s="2">
        <v>81.844314580000002</v>
      </c>
      <c r="E1013" s="2">
        <v>18.44899178</v>
      </c>
    </row>
    <row r="1014" spans="3:5" x14ac:dyDescent="0.25">
      <c r="C1014" s="2">
        <v>1261</v>
      </c>
      <c r="D1014" s="2">
        <v>81.502342220000003</v>
      </c>
      <c r="E1014" s="2">
        <v>18.738658910000002</v>
      </c>
    </row>
    <row r="1015" spans="3:5" x14ac:dyDescent="0.25">
      <c r="C1015" s="2">
        <v>1262</v>
      </c>
      <c r="D1015" s="2">
        <v>81.348709110000001</v>
      </c>
      <c r="E1015" s="2">
        <v>18.981918329999999</v>
      </c>
    </row>
    <row r="1016" spans="3:5" x14ac:dyDescent="0.25">
      <c r="C1016" s="2">
        <v>1263</v>
      </c>
      <c r="D1016" s="2">
        <v>81.104164119999993</v>
      </c>
      <c r="E1016" s="2">
        <v>19.167694090000001</v>
      </c>
    </row>
    <row r="1017" spans="3:5" x14ac:dyDescent="0.25">
      <c r="C1017" s="2">
        <v>1264</v>
      </c>
      <c r="D1017" s="2">
        <v>80.852973939999998</v>
      </c>
      <c r="E1017" s="2">
        <v>19.32976532</v>
      </c>
    </row>
    <row r="1018" spans="3:5" x14ac:dyDescent="0.25">
      <c r="C1018" s="2">
        <v>1265</v>
      </c>
      <c r="D1018" s="2">
        <v>80.815132140000003</v>
      </c>
      <c r="E1018" s="2">
        <v>19.478090290000001</v>
      </c>
    </row>
    <row r="1019" spans="3:5" x14ac:dyDescent="0.25">
      <c r="C1019" s="2">
        <v>1266</v>
      </c>
      <c r="D1019" s="2">
        <v>80.667747500000004</v>
      </c>
      <c r="E1019" s="2">
        <v>19.623661040000002</v>
      </c>
    </row>
    <row r="1020" spans="3:5" x14ac:dyDescent="0.25">
      <c r="C1020" s="2">
        <v>1267</v>
      </c>
      <c r="D1020" s="2">
        <v>80.589782709999994</v>
      </c>
      <c r="E1020" s="2">
        <v>19.716171259999999</v>
      </c>
    </row>
    <row r="1021" spans="3:5" x14ac:dyDescent="0.25">
      <c r="C1021" s="2">
        <v>1268</v>
      </c>
      <c r="D1021" s="2">
        <v>80.548042300000006</v>
      </c>
      <c r="E1021" s="2">
        <v>19.715978620000001</v>
      </c>
    </row>
    <row r="1022" spans="3:5" x14ac:dyDescent="0.25">
      <c r="C1022" s="2">
        <v>1269</v>
      </c>
      <c r="D1022" s="2">
        <v>80.473243710000006</v>
      </c>
      <c r="E1022" s="2">
        <v>19.76888847</v>
      </c>
    </row>
    <row r="1023" spans="3:5" x14ac:dyDescent="0.25">
      <c r="C1023" s="2">
        <v>1270</v>
      </c>
      <c r="D1023" s="2">
        <v>80.474548339999998</v>
      </c>
      <c r="E1023" s="2">
        <v>19.731290820000002</v>
      </c>
    </row>
    <row r="1024" spans="3:5" x14ac:dyDescent="0.25">
      <c r="C1024" s="2">
        <v>1271</v>
      </c>
      <c r="D1024" s="2">
        <v>80.58622742</v>
      </c>
      <c r="E1024" s="2">
        <v>19.740165709999999</v>
      </c>
    </row>
    <row r="1025" spans="3:5" x14ac:dyDescent="0.25">
      <c r="C1025" s="2">
        <v>1272</v>
      </c>
      <c r="D1025" s="2">
        <v>80.596473689999996</v>
      </c>
      <c r="E1025" s="2">
        <v>19.627080920000001</v>
      </c>
    </row>
    <row r="1026" spans="3:5" x14ac:dyDescent="0.25">
      <c r="C1026" s="2">
        <v>1273</v>
      </c>
      <c r="D1026" s="2">
        <v>80.69921875</v>
      </c>
      <c r="E1026" s="2">
        <v>19.58692169</v>
      </c>
    </row>
    <row r="1027" spans="3:5" x14ac:dyDescent="0.25">
      <c r="C1027" s="2">
        <v>1274</v>
      </c>
      <c r="D1027" s="2">
        <v>80.816390990000002</v>
      </c>
      <c r="E1027" s="2">
        <v>19.475095750000001</v>
      </c>
    </row>
    <row r="1028" spans="3:5" x14ac:dyDescent="0.25">
      <c r="C1028" s="2">
        <v>1275</v>
      </c>
      <c r="D1028" s="2">
        <v>80.981857300000001</v>
      </c>
      <c r="E1028" s="2">
        <v>19.26448822</v>
      </c>
    </row>
    <row r="1029" spans="3:5" x14ac:dyDescent="0.25">
      <c r="C1029" s="2">
        <v>1276</v>
      </c>
      <c r="D1029" s="2">
        <v>81.078857420000006</v>
      </c>
      <c r="E1029" s="2">
        <v>19.072402950000001</v>
      </c>
    </row>
    <row r="1030" spans="3:5" x14ac:dyDescent="0.25">
      <c r="C1030" s="2">
        <v>1277</v>
      </c>
      <c r="D1030" s="2">
        <v>81.319198610000001</v>
      </c>
      <c r="E1030" s="2">
        <v>18.873746870000002</v>
      </c>
    </row>
    <row r="1031" spans="3:5" x14ac:dyDescent="0.25">
      <c r="C1031" s="2">
        <v>1278</v>
      </c>
      <c r="D1031" s="2">
        <v>81.558761599999997</v>
      </c>
      <c r="E1031" s="2">
        <v>18.665067669999999</v>
      </c>
    </row>
    <row r="1032" spans="3:5" x14ac:dyDescent="0.25">
      <c r="C1032" s="2">
        <v>1279</v>
      </c>
      <c r="D1032" s="2">
        <v>81.784706119999996</v>
      </c>
      <c r="E1032" s="2">
        <v>18.450326919999998</v>
      </c>
    </row>
    <row r="1033" spans="3:5" x14ac:dyDescent="0.25">
      <c r="C1033" s="2">
        <v>1280</v>
      </c>
      <c r="D1033" s="2">
        <v>82.082206729999996</v>
      </c>
      <c r="E1033" s="2">
        <v>18.15776443</v>
      </c>
    </row>
    <row r="1034" spans="3:5" x14ac:dyDescent="0.25">
      <c r="C1034" s="2">
        <v>1281</v>
      </c>
      <c r="D1034" s="2">
        <v>82.336570739999999</v>
      </c>
      <c r="E1034" s="2">
        <v>17.855262759999999</v>
      </c>
    </row>
    <row r="1035" spans="3:5" x14ac:dyDescent="0.25">
      <c r="C1035" s="2">
        <v>1282</v>
      </c>
      <c r="D1035" s="2">
        <v>82.711967470000005</v>
      </c>
      <c r="E1035" s="2">
        <v>17.591218949999998</v>
      </c>
    </row>
    <row r="1036" spans="3:5" x14ac:dyDescent="0.25">
      <c r="C1036" s="2">
        <v>1283</v>
      </c>
      <c r="D1036" s="2">
        <v>82.959892269999997</v>
      </c>
      <c r="E1036" s="2">
        <v>17.25645256</v>
      </c>
    </row>
    <row r="1037" spans="3:5" x14ac:dyDescent="0.25">
      <c r="C1037" s="2">
        <v>1284</v>
      </c>
      <c r="D1037" s="2">
        <v>83.32484436</v>
      </c>
      <c r="E1037" s="2">
        <v>16.965766909999999</v>
      </c>
    </row>
    <row r="1038" spans="3:5" x14ac:dyDescent="0.25">
      <c r="C1038" s="2">
        <v>1285</v>
      </c>
      <c r="D1038" s="2">
        <v>83.707847599999994</v>
      </c>
      <c r="E1038" s="2">
        <v>16.526447300000001</v>
      </c>
    </row>
    <row r="1039" spans="3:5" x14ac:dyDescent="0.25">
      <c r="C1039" s="2">
        <v>1286</v>
      </c>
      <c r="D1039" s="2">
        <v>84.034568789999994</v>
      </c>
      <c r="E1039" s="2">
        <v>16.1730938</v>
      </c>
    </row>
    <row r="1040" spans="3:5" x14ac:dyDescent="0.25">
      <c r="C1040" s="2">
        <v>1287</v>
      </c>
      <c r="D1040" s="2">
        <v>84.376197809999994</v>
      </c>
      <c r="E1040" s="2">
        <v>15.83121014</v>
      </c>
    </row>
    <row r="1041" spans="3:5" x14ac:dyDescent="0.25">
      <c r="C1041" s="2">
        <v>1288</v>
      </c>
      <c r="D1041" s="2">
        <v>84.745559689999993</v>
      </c>
      <c r="E1041" s="2">
        <v>15.477787019999999</v>
      </c>
    </row>
    <row r="1042" spans="3:5" x14ac:dyDescent="0.25">
      <c r="C1042" s="2">
        <v>1289</v>
      </c>
      <c r="D1042" s="2">
        <v>85.090927120000003</v>
      </c>
      <c r="E1042" s="2">
        <v>15.09557343</v>
      </c>
    </row>
    <row r="1043" spans="3:5" x14ac:dyDescent="0.25">
      <c r="C1043" s="2">
        <v>1290</v>
      </c>
      <c r="D1043" s="2">
        <v>85.539016720000006</v>
      </c>
      <c r="E1043" s="2">
        <v>14.7917223</v>
      </c>
    </row>
    <row r="1044" spans="3:5" x14ac:dyDescent="0.25">
      <c r="C1044" s="2">
        <v>1291</v>
      </c>
      <c r="D1044" s="2">
        <v>85.841003420000007</v>
      </c>
      <c r="E1044" s="2">
        <v>14.32786465</v>
      </c>
    </row>
    <row r="1045" spans="3:5" x14ac:dyDescent="0.25">
      <c r="C1045" s="2">
        <v>1292</v>
      </c>
      <c r="D1045" s="2">
        <v>86.236923219999994</v>
      </c>
      <c r="E1045" s="2">
        <v>14.02387905</v>
      </c>
    </row>
    <row r="1046" spans="3:5" x14ac:dyDescent="0.25">
      <c r="C1046" s="2">
        <v>1293</v>
      </c>
      <c r="D1046" s="2">
        <v>86.508995060000004</v>
      </c>
      <c r="E1046" s="2">
        <v>13.725378040000001</v>
      </c>
    </row>
    <row r="1047" spans="3:5" x14ac:dyDescent="0.25">
      <c r="C1047" s="2">
        <v>1294</v>
      </c>
      <c r="D1047" s="2">
        <v>86.840927120000003</v>
      </c>
      <c r="E1047" s="2">
        <v>13.393667219999999</v>
      </c>
    </row>
    <row r="1048" spans="3:5" x14ac:dyDescent="0.25">
      <c r="C1048" s="2">
        <v>1295</v>
      </c>
      <c r="D1048" s="2">
        <v>87.141006469999994</v>
      </c>
      <c r="E1048" s="2">
        <v>13.157719609999999</v>
      </c>
    </row>
    <row r="1049" spans="3:5" x14ac:dyDescent="0.25">
      <c r="C1049" s="2">
        <v>1296</v>
      </c>
      <c r="D1049" s="2">
        <v>87.453636169999996</v>
      </c>
      <c r="E1049" s="2">
        <v>12.80514908</v>
      </c>
    </row>
    <row r="1050" spans="3:5" x14ac:dyDescent="0.25">
      <c r="C1050" s="2">
        <v>1297</v>
      </c>
      <c r="D1050" s="2">
        <v>87.687667849999997</v>
      </c>
      <c r="E1050" s="2">
        <v>12.55725479</v>
      </c>
    </row>
    <row r="1051" spans="3:5" x14ac:dyDescent="0.25">
      <c r="C1051" s="2">
        <v>1298</v>
      </c>
      <c r="D1051" s="2">
        <v>87.922271730000006</v>
      </c>
      <c r="E1051" s="2">
        <v>12.31439018</v>
      </c>
    </row>
    <row r="1052" spans="3:5" x14ac:dyDescent="0.25">
      <c r="C1052" s="2">
        <v>1299</v>
      </c>
      <c r="D1052" s="2">
        <v>88.12909698</v>
      </c>
      <c r="E1052" s="2">
        <v>12.11219311</v>
      </c>
    </row>
    <row r="1053" spans="3:5" x14ac:dyDescent="0.25">
      <c r="C1053" s="2">
        <v>1300</v>
      </c>
      <c r="D1053" s="2">
        <v>88.293533330000002</v>
      </c>
      <c r="E1053" s="2">
        <v>11.955256459999999</v>
      </c>
    </row>
    <row r="1054" spans="3:5" x14ac:dyDescent="0.25">
      <c r="C1054" s="2">
        <v>1301</v>
      </c>
      <c r="D1054" s="2">
        <v>88.440834050000007</v>
      </c>
      <c r="E1054" s="2">
        <v>11.8372221</v>
      </c>
    </row>
    <row r="1055" spans="3:5" x14ac:dyDescent="0.25">
      <c r="C1055" s="2">
        <v>1302</v>
      </c>
      <c r="D1055" s="2">
        <v>88.516006469999994</v>
      </c>
      <c r="E1055" s="2">
        <v>11.766854289999999</v>
      </c>
    </row>
    <row r="1056" spans="3:5" x14ac:dyDescent="0.25">
      <c r="C1056" s="2">
        <v>1303</v>
      </c>
      <c r="D1056" s="2">
        <v>88.544097899999997</v>
      </c>
      <c r="E1056" s="2">
        <v>11.642930979999999</v>
      </c>
    </row>
    <row r="1057" spans="3:5" x14ac:dyDescent="0.25">
      <c r="C1057" s="2">
        <v>1304</v>
      </c>
      <c r="D1057" s="2">
        <v>88.611152649999994</v>
      </c>
      <c r="E1057" s="2">
        <v>11.652442929999999</v>
      </c>
    </row>
    <row r="1058" spans="3:5" x14ac:dyDescent="0.25">
      <c r="C1058" s="2">
        <v>1305</v>
      </c>
      <c r="D1058" s="2">
        <v>88.572509769999996</v>
      </c>
      <c r="E1058" s="2">
        <v>11.700024600000001</v>
      </c>
    </row>
    <row r="1059" spans="3:5" x14ac:dyDescent="0.25">
      <c r="C1059" s="2">
        <v>1306</v>
      </c>
      <c r="D1059" s="2">
        <v>88.472145080000004</v>
      </c>
      <c r="E1059" s="2">
        <v>11.78551674</v>
      </c>
    </row>
    <row r="1060" spans="3:5" x14ac:dyDescent="0.25">
      <c r="C1060" s="2">
        <v>1307</v>
      </c>
      <c r="D1060" s="2">
        <v>88.358291629999997</v>
      </c>
      <c r="E1060" s="2">
        <v>11.927827840000001</v>
      </c>
    </row>
    <row r="1061" spans="3:5" x14ac:dyDescent="0.25">
      <c r="C1061" s="2">
        <v>1308</v>
      </c>
      <c r="D1061" s="2">
        <v>88.171943659999997</v>
      </c>
      <c r="E1061" s="2">
        <v>12.124951360000001</v>
      </c>
    </row>
    <row r="1062" spans="3:5" x14ac:dyDescent="0.25">
      <c r="C1062" s="2">
        <v>1309</v>
      </c>
      <c r="D1062" s="2">
        <v>87.971466059999997</v>
      </c>
      <c r="E1062" s="2">
        <v>12.310588839999999</v>
      </c>
    </row>
    <row r="1063" spans="3:5" x14ac:dyDescent="0.25">
      <c r="C1063" s="2">
        <v>1310</v>
      </c>
      <c r="D1063" s="2">
        <v>87.690353389999999</v>
      </c>
      <c r="E1063" s="2">
        <v>12.62517834</v>
      </c>
    </row>
    <row r="1064" spans="3:5" x14ac:dyDescent="0.25">
      <c r="C1064" s="2">
        <v>1311</v>
      </c>
      <c r="D1064" s="2">
        <v>87.458305359999997</v>
      </c>
      <c r="E1064" s="2">
        <v>12.948368070000001</v>
      </c>
    </row>
    <row r="1065" spans="3:5" x14ac:dyDescent="0.25">
      <c r="C1065" s="2">
        <v>1312</v>
      </c>
      <c r="D1065" s="2">
        <v>87.007019040000003</v>
      </c>
      <c r="E1065" s="2">
        <v>13.27450275</v>
      </c>
    </row>
    <row r="1066" spans="3:5" x14ac:dyDescent="0.25">
      <c r="C1066" s="2">
        <v>1313</v>
      </c>
      <c r="D1066" s="2">
        <v>86.603401180000006</v>
      </c>
      <c r="E1066" s="2">
        <v>13.638300900000001</v>
      </c>
    </row>
    <row r="1067" spans="3:5" x14ac:dyDescent="0.25">
      <c r="C1067" s="2">
        <v>1314</v>
      </c>
      <c r="D1067" s="2">
        <v>86.219497680000003</v>
      </c>
      <c r="E1067" s="2">
        <v>14.110915179999999</v>
      </c>
    </row>
    <row r="1068" spans="3:5" x14ac:dyDescent="0.25">
      <c r="C1068" s="2">
        <v>1315</v>
      </c>
      <c r="D1068" s="2">
        <v>85.706199650000002</v>
      </c>
      <c r="E1068" s="2">
        <v>14.62831497</v>
      </c>
    </row>
    <row r="1069" spans="3:5" x14ac:dyDescent="0.25">
      <c r="C1069" s="2">
        <v>1316</v>
      </c>
      <c r="D1069" s="2">
        <v>85.211639399999996</v>
      </c>
      <c r="E1069" s="2">
        <v>15.09528351</v>
      </c>
    </row>
    <row r="1070" spans="3:5" x14ac:dyDescent="0.25">
      <c r="C1070" s="2">
        <v>1317</v>
      </c>
      <c r="D1070" s="2">
        <v>84.652641299999999</v>
      </c>
      <c r="E1070" s="2">
        <v>15.67627811</v>
      </c>
    </row>
    <row r="1071" spans="3:5" x14ac:dyDescent="0.25">
      <c r="C1071" s="2">
        <v>1318</v>
      </c>
      <c r="D1071" s="2">
        <v>83.969322199999993</v>
      </c>
      <c r="E1071" s="2">
        <v>16.34353638</v>
      </c>
    </row>
    <row r="1072" spans="3:5" x14ac:dyDescent="0.25">
      <c r="C1072" s="2">
        <v>1319</v>
      </c>
      <c r="D1072" s="2">
        <v>83.405311580000003</v>
      </c>
      <c r="E1072" s="2">
        <v>16.962484360000001</v>
      </c>
    </row>
    <row r="1073" spans="3:5" x14ac:dyDescent="0.25">
      <c r="C1073" s="2">
        <v>1320</v>
      </c>
      <c r="D1073" s="2">
        <v>82.694770809999994</v>
      </c>
      <c r="E1073" s="2">
        <v>17.636358260000002</v>
      </c>
    </row>
    <row r="1074" spans="3:5" x14ac:dyDescent="0.25">
      <c r="C1074" s="2">
        <v>1321</v>
      </c>
      <c r="D1074" s="2">
        <v>81.981010440000006</v>
      </c>
      <c r="E1074" s="2">
        <v>18.286428449999999</v>
      </c>
    </row>
    <row r="1075" spans="3:5" x14ac:dyDescent="0.25">
      <c r="C1075" s="2">
        <v>1322</v>
      </c>
      <c r="D1075" s="2">
        <v>81.28752136</v>
      </c>
      <c r="E1075" s="2">
        <v>19.057922359999999</v>
      </c>
    </row>
    <row r="1076" spans="3:5" x14ac:dyDescent="0.25">
      <c r="C1076" s="2">
        <v>1323</v>
      </c>
      <c r="D1076" s="2">
        <v>80.563766479999998</v>
      </c>
      <c r="E1076" s="2">
        <v>19.724950790000001</v>
      </c>
    </row>
    <row r="1077" spans="3:5" x14ac:dyDescent="0.25">
      <c r="C1077" s="2">
        <v>1324</v>
      </c>
      <c r="D1077" s="2">
        <v>79.749145510000005</v>
      </c>
      <c r="E1077" s="2">
        <v>20.50993347</v>
      </c>
    </row>
    <row r="1078" spans="3:5" x14ac:dyDescent="0.25">
      <c r="C1078" s="2">
        <v>1325</v>
      </c>
      <c r="D1078" s="2">
        <v>79.012367249999997</v>
      </c>
      <c r="E1078" s="2">
        <v>21.306240079999998</v>
      </c>
    </row>
    <row r="1079" spans="3:5" x14ac:dyDescent="0.25">
      <c r="C1079" s="2">
        <v>1326</v>
      </c>
      <c r="D1079" s="2">
        <v>78.227729800000006</v>
      </c>
      <c r="E1079" s="2">
        <v>22.100799559999999</v>
      </c>
    </row>
    <row r="1080" spans="3:5" x14ac:dyDescent="0.25">
      <c r="C1080" s="2">
        <v>1327</v>
      </c>
      <c r="D1080" s="2">
        <v>77.423522950000006</v>
      </c>
      <c r="E1080" s="2">
        <v>22.88669586</v>
      </c>
    </row>
    <row r="1081" spans="3:5" x14ac:dyDescent="0.25">
      <c r="C1081" s="2">
        <v>1328</v>
      </c>
      <c r="D1081" s="2">
        <v>76.620666499999999</v>
      </c>
      <c r="E1081" s="2">
        <v>23.61506653</v>
      </c>
    </row>
    <row r="1082" spans="3:5" x14ac:dyDescent="0.25">
      <c r="C1082" s="2">
        <v>1329</v>
      </c>
      <c r="D1082" s="2">
        <v>75.774116520000007</v>
      </c>
      <c r="E1082" s="2">
        <v>24.446016310000001</v>
      </c>
    </row>
    <row r="1083" spans="3:5" x14ac:dyDescent="0.25">
      <c r="C1083" s="2">
        <v>1330</v>
      </c>
      <c r="D1083" s="2">
        <v>74.94140625</v>
      </c>
      <c r="E1083" s="2">
        <v>25.275320050000001</v>
      </c>
    </row>
    <row r="1084" spans="3:5" x14ac:dyDescent="0.25">
      <c r="C1084" s="2">
        <v>1331</v>
      </c>
      <c r="D1084" s="2">
        <v>74.108886720000001</v>
      </c>
      <c r="E1084" s="2">
        <v>26.118131640000001</v>
      </c>
    </row>
    <row r="1085" spans="3:5" x14ac:dyDescent="0.25">
      <c r="C1085" s="2">
        <v>1332</v>
      </c>
      <c r="D1085" s="2">
        <v>73.293624879999996</v>
      </c>
      <c r="E1085" s="2">
        <v>26.89730453</v>
      </c>
    </row>
    <row r="1086" spans="3:5" x14ac:dyDescent="0.25">
      <c r="C1086" s="2">
        <v>1333</v>
      </c>
      <c r="D1086" s="2">
        <v>72.495971679999997</v>
      </c>
      <c r="E1086" s="2">
        <v>27.68018532</v>
      </c>
    </row>
    <row r="1087" spans="3:5" x14ac:dyDescent="0.25">
      <c r="C1087" s="2">
        <v>1334</v>
      </c>
      <c r="D1087" s="2">
        <v>71.67814636</v>
      </c>
      <c r="E1087" s="2">
        <v>28.53891754</v>
      </c>
    </row>
    <row r="1088" spans="3:5" x14ac:dyDescent="0.25">
      <c r="C1088" s="2">
        <v>1335</v>
      </c>
      <c r="D1088" s="2">
        <v>70.921058650000006</v>
      </c>
      <c r="E1088" s="2">
        <v>29.236307140000001</v>
      </c>
    </row>
    <row r="1089" spans="3:5" x14ac:dyDescent="0.25">
      <c r="C1089" s="2">
        <v>1336</v>
      </c>
      <c r="D1089" s="2">
        <v>70.109222410000001</v>
      </c>
      <c r="E1089" s="2">
        <v>30.024105070000001</v>
      </c>
    </row>
    <row r="1090" spans="3:5" x14ac:dyDescent="0.25">
      <c r="C1090" s="2">
        <v>1337</v>
      </c>
      <c r="D1090" s="2">
        <v>69.293472289999997</v>
      </c>
      <c r="E1090" s="2">
        <v>30.80818558</v>
      </c>
    </row>
    <row r="1091" spans="3:5" x14ac:dyDescent="0.25">
      <c r="C1091" s="2">
        <v>1338</v>
      </c>
      <c r="D1091" s="2">
        <v>68.575363159999995</v>
      </c>
      <c r="E1091" s="2">
        <v>31.530532839999999</v>
      </c>
    </row>
    <row r="1092" spans="3:5" x14ac:dyDescent="0.25">
      <c r="C1092" s="2">
        <v>1339</v>
      </c>
      <c r="D1092" s="2">
        <v>67.80690002</v>
      </c>
      <c r="E1092" s="2">
        <v>32.286308290000001</v>
      </c>
    </row>
    <row r="1093" spans="3:5" x14ac:dyDescent="0.25">
      <c r="C1093" s="2">
        <v>1340</v>
      </c>
      <c r="D1093" s="2">
        <v>67.130363459999998</v>
      </c>
      <c r="E1093" s="2">
        <v>32.946865080000002</v>
      </c>
    </row>
    <row r="1094" spans="3:5" x14ac:dyDescent="0.25">
      <c r="C1094" s="2">
        <v>1341</v>
      </c>
      <c r="D1094" s="2">
        <v>66.457115169999994</v>
      </c>
      <c r="E1094" s="2">
        <v>33.609180449999997</v>
      </c>
    </row>
    <row r="1095" spans="3:5" x14ac:dyDescent="0.25">
      <c r="C1095" s="2">
        <v>1342</v>
      </c>
      <c r="D1095" s="2">
        <v>65.747314450000005</v>
      </c>
      <c r="E1095" s="2">
        <v>34.258956910000002</v>
      </c>
    </row>
    <row r="1096" spans="3:5" x14ac:dyDescent="0.25">
      <c r="C1096" s="2">
        <v>1343</v>
      </c>
      <c r="D1096" s="2">
        <v>65.080764770000002</v>
      </c>
      <c r="E1096" s="2">
        <v>34.951145169999997</v>
      </c>
    </row>
    <row r="1097" spans="3:5" x14ac:dyDescent="0.25">
      <c r="C1097" s="2">
        <v>1344</v>
      </c>
      <c r="D1097" s="2">
        <v>64.523109439999999</v>
      </c>
      <c r="E1097" s="2">
        <v>35.579471589999997</v>
      </c>
    </row>
    <row r="1098" spans="3:5" x14ac:dyDescent="0.25">
      <c r="C1098" s="2">
        <v>1345</v>
      </c>
      <c r="D1098" s="2">
        <v>63.831565859999998</v>
      </c>
      <c r="E1098" s="2">
        <v>36.093410489999997</v>
      </c>
    </row>
    <row r="1099" spans="3:5" x14ac:dyDescent="0.25">
      <c r="C1099" s="2">
        <v>1346</v>
      </c>
      <c r="D1099" s="2">
        <v>63.272308350000003</v>
      </c>
      <c r="E1099" s="2">
        <v>36.70310593</v>
      </c>
    </row>
    <row r="1100" spans="3:5" x14ac:dyDescent="0.25">
      <c r="C1100" s="2">
        <v>1347</v>
      </c>
      <c r="D1100" s="2">
        <v>62.756092070000001</v>
      </c>
      <c r="E1100" s="2">
        <v>37.22033691</v>
      </c>
    </row>
    <row r="1101" spans="3:5" x14ac:dyDescent="0.25">
      <c r="C1101" s="2">
        <v>1348</v>
      </c>
      <c r="D1101" s="2">
        <v>62.183170320000002</v>
      </c>
      <c r="E1101" s="2">
        <v>37.75677872</v>
      </c>
    </row>
    <row r="1102" spans="3:5" x14ac:dyDescent="0.25">
      <c r="C1102" s="2">
        <v>1349</v>
      </c>
      <c r="D1102" s="2">
        <v>61.656673429999998</v>
      </c>
      <c r="E1102" s="2">
        <v>38.255489349999998</v>
      </c>
    </row>
    <row r="1103" spans="3:5" x14ac:dyDescent="0.25">
      <c r="C1103" s="2">
        <v>1350</v>
      </c>
      <c r="D1103" s="2">
        <v>61.217464450000001</v>
      </c>
      <c r="E1103" s="2">
        <v>38.749534609999998</v>
      </c>
    </row>
    <row r="1104" spans="3:5" x14ac:dyDescent="0.25">
      <c r="C1104" s="2">
        <v>1351</v>
      </c>
      <c r="D1104" s="2">
        <v>60.732574460000002</v>
      </c>
      <c r="E1104" s="2">
        <v>39.130268100000002</v>
      </c>
    </row>
    <row r="1105" spans="3:5" x14ac:dyDescent="0.25">
      <c r="C1105" s="2">
        <v>1352</v>
      </c>
      <c r="D1105" s="2">
        <v>60.306022640000002</v>
      </c>
      <c r="E1105" s="2">
        <v>39.49500656</v>
      </c>
    </row>
    <row r="1106" spans="3:5" x14ac:dyDescent="0.25">
      <c r="C1106" s="2">
        <v>1353</v>
      </c>
      <c r="D1106" s="2">
        <v>59.960800169999999</v>
      </c>
      <c r="E1106" s="2">
        <v>39.930885310000001</v>
      </c>
    </row>
    <row r="1107" spans="3:5" x14ac:dyDescent="0.25">
      <c r="C1107" s="2">
        <v>1354</v>
      </c>
      <c r="D1107" s="2">
        <v>59.558074949999998</v>
      </c>
      <c r="E1107" s="2">
        <v>40.224929809999999</v>
      </c>
    </row>
    <row r="1108" spans="3:5" x14ac:dyDescent="0.25">
      <c r="C1108" s="2">
        <v>1355</v>
      </c>
      <c r="D1108" s="2">
        <v>59.212715150000001</v>
      </c>
      <c r="E1108" s="2">
        <v>40.628623959999999</v>
      </c>
    </row>
    <row r="1109" spans="3:5" x14ac:dyDescent="0.25">
      <c r="C1109" s="2">
        <v>1356</v>
      </c>
      <c r="D1109" s="2">
        <v>58.887844090000002</v>
      </c>
      <c r="E1109" s="2">
        <v>40.963344569999997</v>
      </c>
    </row>
    <row r="1110" spans="3:5" x14ac:dyDescent="0.25">
      <c r="C1110" s="2">
        <v>1357</v>
      </c>
      <c r="D1110" s="2">
        <v>58.580772400000001</v>
      </c>
      <c r="E1110" s="2">
        <v>41.21380997</v>
      </c>
    </row>
    <row r="1111" spans="3:5" x14ac:dyDescent="0.25">
      <c r="C1111" s="2">
        <v>1358</v>
      </c>
      <c r="D1111" s="2">
        <v>58.364624020000001</v>
      </c>
      <c r="E1111" s="2">
        <v>41.431213380000003</v>
      </c>
    </row>
    <row r="1112" spans="3:5" x14ac:dyDescent="0.25">
      <c r="C1112" s="2">
        <v>1359</v>
      </c>
      <c r="D1112" s="2">
        <v>58.111972809999997</v>
      </c>
      <c r="E1112" s="2">
        <v>41.677234650000003</v>
      </c>
    </row>
    <row r="1113" spans="3:5" x14ac:dyDescent="0.25">
      <c r="C1113" s="2">
        <v>1360</v>
      </c>
      <c r="D1113" s="2">
        <v>57.890613559999998</v>
      </c>
      <c r="E1113" s="2">
        <v>41.846096039999999</v>
      </c>
    </row>
    <row r="1114" spans="3:5" x14ac:dyDescent="0.25">
      <c r="C1114" s="2">
        <v>1361</v>
      </c>
      <c r="D1114" s="2">
        <v>57.656383509999998</v>
      </c>
      <c r="E1114" s="2">
        <v>42.033031459999997</v>
      </c>
    </row>
    <row r="1115" spans="3:5" x14ac:dyDescent="0.25">
      <c r="C1115" s="2">
        <v>1362</v>
      </c>
      <c r="D1115" s="2">
        <v>57.549293519999999</v>
      </c>
      <c r="E1115" s="2">
        <v>42.166522980000003</v>
      </c>
    </row>
    <row r="1116" spans="3:5" x14ac:dyDescent="0.25">
      <c r="C1116" s="2">
        <v>1363</v>
      </c>
      <c r="D1116" s="2">
        <v>57.380683900000001</v>
      </c>
      <c r="E1116" s="2">
        <v>42.305942539999997</v>
      </c>
    </row>
    <row r="1117" spans="3:5" x14ac:dyDescent="0.25">
      <c r="C1117" s="2">
        <v>1364</v>
      </c>
      <c r="D1117" s="2">
        <v>57.281833650000003</v>
      </c>
      <c r="E1117" s="2">
        <v>42.411106109999999</v>
      </c>
    </row>
    <row r="1118" spans="3:5" x14ac:dyDescent="0.25">
      <c r="C1118" s="2">
        <v>1365</v>
      </c>
      <c r="D1118" s="2">
        <v>57.239120479999997</v>
      </c>
      <c r="E1118" s="2">
        <v>42.471057889999997</v>
      </c>
    </row>
    <row r="1119" spans="3:5" x14ac:dyDescent="0.25">
      <c r="C1119" s="2">
        <v>1366</v>
      </c>
      <c r="D1119" s="2">
        <v>57.08798599</v>
      </c>
      <c r="E1119" s="2">
        <v>42.465507510000002</v>
      </c>
    </row>
    <row r="1120" spans="3:5" x14ac:dyDescent="0.25">
      <c r="C1120" s="2">
        <v>1367</v>
      </c>
      <c r="D1120" s="2">
        <v>57.011169430000002</v>
      </c>
      <c r="E1120" s="2">
        <v>42.446323390000003</v>
      </c>
    </row>
    <row r="1121" spans="3:5" x14ac:dyDescent="0.25">
      <c r="C1121" s="2">
        <v>1368</v>
      </c>
      <c r="D1121" s="2">
        <v>56.952434539999999</v>
      </c>
      <c r="E1121" s="2">
        <v>42.46079254</v>
      </c>
    </row>
    <row r="1122" spans="3:5" x14ac:dyDescent="0.25">
      <c r="C1122" s="2">
        <v>1369</v>
      </c>
      <c r="D1122" s="2">
        <v>56.899845120000002</v>
      </c>
      <c r="E1122" s="2">
        <v>42.358654020000003</v>
      </c>
    </row>
    <row r="1123" spans="3:5" x14ac:dyDescent="0.25">
      <c r="C1123" s="2">
        <v>1370</v>
      </c>
      <c r="D1123" s="2">
        <v>56.816513059999998</v>
      </c>
      <c r="E1123" s="2">
        <v>42.240448000000001</v>
      </c>
    </row>
    <row r="1124" spans="3:5" x14ac:dyDescent="0.25">
      <c r="C1124" s="2">
        <v>1371</v>
      </c>
      <c r="D1124" s="2">
        <v>56.79455566</v>
      </c>
      <c r="E1124" s="2">
        <v>42.181423189999997</v>
      </c>
    </row>
    <row r="1125" spans="3:5" x14ac:dyDescent="0.25">
      <c r="C1125" s="2">
        <v>1372</v>
      </c>
      <c r="D1125" s="2">
        <v>56.679122919999998</v>
      </c>
      <c r="E1125" s="2">
        <v>41.991214749999997</v>
      </c>
    </row>
    <row r="1126" spans="3:5" x14ac:dyDescent="0.25">
      <c r="C1126" s="2">
        <v>1373</v>
      </c>
      <c r="D1126" s="2">
        <v>56.565631869999997</v>
      </c>
      <c r="E1126" s="2">
        <v>41.814804080000002</v>
      </c>
    </row>
    <row r="1127" spans="3:5" x14ac:dyDescent="0.25">
      <c r="C1127" s="2">
        <v>1374</v>
      </c>
      <c r="D1127" s="2">
        <v>56.471382140000003</v>
      </c>
      <c r="E1127" s="2">
        <v>41.605239869999998</v>
      </c>
    </row>
    <row r="1128" spans="3:5" x14ac:dyDescent="0.25">
      <c r="C1128" s="2">
        <v>1375</v>
      </c>
      <c r="D1128" s="2">
        <v>56.33407974</v>
      </c>
      <c r="E1128" s="2">
        <v>41.326911930000001</v>
      </c>
    </row>
    <row r="1129" spans="3:5" x14ac:dyDescent="0.25">
      <c r="C1129" s="2">
        <v>1376</v>
      </c>
      <c r="D1129" s="2">
        <v>56.226463320000001</v>
      </c>
      <c r="E1129" s="2">
        <v>41.116291050000001</v>
      </c>
    </row>
    <row r="1130" spans="3:5" x14ac:dyDescent="0.25">
      <c r="C1130" s="2">
        <v>1377</v>
      </c>
      <c r="D1130" s="2">
        <v>56.139408109999998</v>
      </c>
      <c r="E1130" s="2">
        <v>40.79639435</v>
      </c>
    </row>
    <row r="1131" spans="3:5" x14ac:dyDescent="0.25">
      <c r="C1131" s="2">
        <v>1378</v>
      </c>
      <c r="D1131" s="2">
        <v>56.139003750000001</v>
      </c>
      <c r="E1131" s="2">
        <v>40.525287630000001</v>
      </c>
    </row>
    <row r="1132" spans="3:5" x14ac:dyDescent="0.25">
      <c r="C1132" s="2">
        <v>1379</v>
      </c>
      <c r="D1132" s="2">
        <v>56.129283909999998</v>
      </c>
      <c r="E1132" s="2">
        <v>40.168617249999997</v>
      </c>
    </row>
    <row r="1133" spans="3:5" x14ac:dyDescent="0.25">
      <c r="C1133" s="2">
        <v>1380</v>
      </c>
      <c r="D1133" s="2">
        <v>56.252052310000003</v>
      </c>
      <c r="E1133" s="2">
        <v>39.82265091</v>
      </c>
    </row>
    <row r="1134" spans="3:5" x14ac:dyDescent="0.25">
      <c r="C1134" s="2">
        <v>1381</v>
      </c>
      <c r="D1134" s="2">
        <v>56.380771639999999</v>
      </c>
      <c r="E1134" s="2">
        <v>39.405242919999999</v>
      </c>
    </row>
    <row r="1135" spans="3:5" x14ac:dyDescent="0.25">
      <c r="C1135" s="2">
        <v>1382</v>
      </c>
      <c r="D1135" s="2">
        <v>56.63841248</v>
      </c>
      <c r="E1135" s="2">
        <v>38.973320010000002</v>
      </c>
    </row>
    <row r="1136" spans="3:5" x14ac:dyDescent="0.25">
      <c r="C1136" s="2">
        <v>1383</v>
      </c>
      <c r="D1136" s="2">
        <v>56.987625119999997</v>
      </c>
      <c r="E1136" s="2">
        <v>38.584938049999998</v>
      </c>
    </row>
    <row r="1137" spans="3:5" x14ac:dyDescent="0.25">
      <c r="C1137" s="2">
        <v>1384</v>
      </c>
      <c r="D1137" s="2">
        <v>57.385860440000002</v>
      </c>
      <c r="E1137" s="2">
        <v>38.099132539999999</v>
      </c>
    </row>
    <row r="1138" spans="3:5" x14ac:dyDescent="0.25">
      <c r="C1138" s="2">
        <v>1385</v>
      </c>
      <c r="D1138" s="2">
        <v>57.774608610000001</v>
      </c>
      <c r="E1138" s="2">
        <v>37.636157990000001</v>
      </c>
    </row>
    <row r="1139" spans="3:5" x14ac:dyDescent="0.25">
      <c r="C1139" s="2">
        <v>1386</v>
      </c>
      <c r="D1139" s="2">
        <v>58.280448909999997</v>
      </c>
      <c r="E1139" s="2">
        <v>37.275417330000003</v>
      </c>
    </row>
    <row r="1140" spans="3:5" x14ac:dyDescent="0.25">
      <c r="C1140" s="2">
        <v>1387</v>
      </c>
      <c r="D1140" s="2">
        <v>58.867824550000002</v>
      </c>
      <c r="E1140" s="2">
        <v>36.76594162</v>
      </c>
    </row>
    <row r="1141" spans="3:5" x14ac:dyDescent="0.25">
      <c r="C1141" s="2">
        <v>1388</v>
      </c>
      <c r="D1141" s="2">
        <v>59.500713349999998</v>
      </c>
      <c r="E1141" s="2">
        <v>36.236007690000001</v>
      </c>
    </row>
    <row r="1142" spans="3:5" x14ac:dyDescent="0.25">
      <c r="C1142" s="2">
        <v>1389</v>
      </c>
      <c r="D1142" s="2">
        <v>60.105236050000002</v>
      </c>
      <c r="E1142" s="2">
        <v>35.745800019999997</v>
      </c>
    </row>
    <row r="1143" spans="3:5" x14ac:dyDescent="0.25">
      <c r="C1143" s="2">
        <v>1390</v>
      </c>
      <c r="D1143" s="2">
        <v>60.806964870000002</v>
      </c>
      <c r="E1143" s="2">
        <v>35.182994839999999</v>
      </c>
    </row>
    <row r="1144" spans="3:5" x14ac:dyDescent="0.25">
      <c r="C1144" s="2">
        <v>1391</v>
      </c>
      <c r="D1144" s="2">
        <v>61.498874659999998</v>
      </c>
      <c r="E1144" s="2">
        <v>34.603672029999998</v>
      </c>
    </row>
    <row r="1145" spans="3:5" x14ac:dyDescent="0.25">
      <c r="C1145" s="2">
        <v>1392</v>
      </c>
      <c r="D1145" s="2">
        <v>62.194931029999999</v>
      </c>
      <c r="E1145" s="2">
        <v>34.111770630000002</v>
      </c>
    </row>
    <row r="1146" spans="3:5" x14ac:dyDescent="0.25">
      <c r="C1146" s="2">
        <v>1393</v>
      </c>
      <c r="D1146" s="2">
        <v>62.992050169999999</v>
      </c>
      <c r="E1146" s="2">
        <v>33.495555879999998</v>
      </c>
    </row>
    <row r="1147" spans="3:5" x14ac:dyDescent="0.25">
      <c r="C1147" s="2">
        <v>1394</v>
      </c>
      <c r="D1147" s="2">
        <v>63.745162960000002</v>
      </c>
      <c r="E1147" s="2">
        <v>32.863391880000002</v>
      </c>
    </row>
    <row r="1148" spans="3:5" x14ac:dyDescent="0.25">
      <c r="C1148" s="2">
        <v>1395</v>
      </c>
      <c r="D1148" s="2">
        <v>64.592041019999996</v>
      </c>
      <c r="E1148" s="2">
        <v>32.21257782</v>
      </c>
    </row>
    <row r="1149" spans="3:5" x14ac:dyDescent="0.25">
      <c r="C1149" s="2">
        <v>1396</v>
      </c>
      <c r="D1149" s="2">
        <v>65.374778750000004</v>
      </c>
      <c r="E1149" s="2">
        <v>31.565341950000001</v>
      </c>
    </row>
    <row r="1150" spans="3:5" x14ac:dyDescent="0.25">
      <c r="C1150" s="2">
        <v>1397</v>
      </c>
      <c r="D1150" s="2">
        <v>66.119140630000004</v>
      </c>
      <c r="E1150" s="2">
        <v>30.91017914</v>
      </c>
    </row>
    <row r="1151" spans="3:5" x14ac:dyDescent="0.25">
      <c r="C1151" s="2">
        <v>1398</v>
      </c>
      <c r="D1151" s="2">
        <v>66.95544434</v>
      </c>
      <c r="E1151" s="2">
        <v>30.287137990000002</v>
      </c>
    </row>
    <row r="1152" spans="3:5" x14ac:dyDescent="0.25">
      <c r="C1152" s="2">
        <v>1399</v>
      </c>
      <c r="D1152" s="2">
        <v>67.741432189999998</v>
      </c>
      <c r="E1152" s="2">
        <v>29.61689758</v>
      </c>
    </row>
    <row r="1153" spans="3:5" x14ac:dyDescent="0.25">
      <c r="C1153" s="2">
        <v>1400</v>
      </c>
      <c r="D1153" s="2">
        <v>68.610519409999995</v>
      </c>
      <c r="E1153" s="2">
        <v>28.8919487</v>
      </c>
    </row>
    <row r="1154" spans="3:5" x14ac:dyDescent="0.25">
      <c r="C1154" s="2">
        <v>1401</v>
      </c>
      <c r="D1154" s="2">
        <v>69.459083559999996</v>
      </c>
      <c r="E1154" s="2">
        <v>28.13968277</v>
      </c>
    </row>
    <row r="1155" spans="3:5" x14ac:dyDescent="0.25">
      <c r="C1155" s="2">
        <v>1402</v>
      </c>
      <c r="D1155" s="2">
        <v>70.288963319999993</v>
      </c>
      <c r="E1155" s="2">
        <v>27.502155299999998</v>
      </c>
    </row>
    <row r="1156" spans="3:5" x14ac:dyDescent="0.25">
      <c r="C1156" s="2">
        <v>1403</v>
      </c>
      <c r="D1156" s="2">
        <v>71.100471499999998</v>
      </c>
      <c r="E1156" s="2">
        <v>26.77747536</v>
      </c>
    </row>
    <row r="1157" spans="3:5" x14ac:dyDescent="0.25">
      <c r="C1157" s="2">
        <v>1404</v>
      </c>
      <c r="D1157" s="2">
        <v>71.859802250000001</v>
      </c>
      <c r="E1157" s="2">
        <v>26.09730339</v>
      </c>
    </row>
    <row r="1158" spans="3:5" x14ac:dyDescent="0.25">
      <c r="C1158" s="2">
        <v>1405</v>
      </c>
      <c r="D1158" s="2">
        <v>72.677116389999995</v>
      </c>
      <c r="E1158" s="2">
        <v>25.41251183</v>
      </c>
    </row>
    <row r="1159" spans="3:5" x14ac:dyDescent="0.25">
      <c r="C1159" s="2">
        <v>1406</v>
      </c>
      <c r="D1159" s="2">
        <v>73.502166750000001</v>
      </c>
      <c r="E1159" s="2">
        <v>24.673852920000002</v>
      </c>
    </row>
    <row r="1160" spans="3:5" x14ac:dyDescent="0.25">
      <c r="C1160" s="2">
        <v>1407</v>
      </c>
      <c r="D1160" s="2">
        <v>74.36641693</v>
      </c>
      <c r="E1160" s="2">
        <v>23.894420619999998</v>
      </c>
    </row>
    <row r="1161" spans="3:5" x14ac:dyDescent="0.25">
      <c r="C1161" s="2">
        <v>1408</v>
      </c>
      <c r="D1161" s="2">
        <v>75.142898560000006</v>
      </c>
      <c r="E1161" s="2">
        <v>23.218177799999999</v>
      </c>
    </row>
    <row r="1162" spans="3:5" x14ac:dyDescent="0.25">
      <c r="C1162" s="2">
        <v>1409</v>
      </c>
      <c r="D1162" s="2">
        <v>75.922187809999997</v>
      </c>
      <c r="E1162" s="2">
        <v>22.521802900000001</v>
      </c>
    </row>
    <row r="1163" spans="3:5" x14ac:dyDescent="0.25">
      <c r="C1163" s="2">
        <v>1410</v>
      </c>
      <c r="D1163" s="2">
        <v>76.698585510000001</v>
      </c>
      <c r="E1163" s="2">
        <v>21.808200840000001</v>
      </c>
    </row>
    <row r="1164" spans="3:5" x14ac:dyDescent="0.25">
      <c r="C1164" s="2">
        <v>1411</v>
      </c>
      <c r="D1164" s="2">
        <v>77.388038640000005</v>
      </c>
      <c r="E1164" s="2">
        <v>21.188083649999999</v>
      </c>
    </row>
    <row r="1165" spans="3:5" x14ac:dyDescent="0.25">
      <c r="C1165" s="2">
        <v>1412</v>
      </c>
      <c r="D1165" s="2">
        <v>78.136375430000001</v>
      </c>
      <c r="E1165" s="2">
        <v>20.52462006</v>
      </c>
    </row>
    <row r="1166" spans="3:5" x14ac:dyDescent="0.25">
      <c r="C1166" s="2">
        <v>1413</v>
      </c>
      <c r="D1166" s="2">
        <v>78.855934140000002</v>
      </c>
      <c r="E1166" s="2">
        <v>19.888147350000001</v>
      </c>
    </row>
    <row r="1167" spans="3:5" x14ac:dyDescent="0.25">
      <c r="C1167" s="2">
        <v>1414</v>
      </c>
      <c r="D1167" s="2">
        <v>79.599098209999994</v>
      </c>
      <c r="E1167" s="2">
        <v>19.24641037</v>
      </c>
    </row>
    <row r="1168" spans="3:5" x14ac:dyDescent="0.25">
      <c r="C1168" s="2">
        <v>1415</v>
      </c>
      <c r="D1168" s="2">
        <v>80.212013240000005</v>
      </c>
      <c r="E1168" s="2">
        <v>18.619876860000002</v>
      </c>
    </row>
    <row r="1169" spans="3:5" x14ac:dyDescent="0.25">
      <c r="C1169" s="2">
        <v>1416</v>
      </c>
      <c r="D1169" s="2">
        <v>80.887809750000002</v>
      </c>
      <c r="E1169" s="2">
        <v>18.028245930000001</v>
      </c>
    </row>
    <row r="1170" spans="3:5" x14ac:dyDescent="0.25">
      <c r="C1170" s="2">
        <v>1417</v>
      </c>
      <c r="D1170" s="2">
        <v>81.501480099999995</v>
      </c>
      <c r="E1170" s="2">
        <v>17.46596336</v>
      </c>
    </row>
    <row r="1171" spans="3:5" x14ac:dyDescent="0.25">
      <c r="C1171" s="2">
        <v>1418</v>
      </c>
      <c r="D1171" s="2">
        <v>82.050598140000005</v>
      </c>
      <c r="E1171" s="2">
        <v>16.94176865</v>
      </c>
    </row>
    <row r="1172" spans="3:5" x14ac:dyDescent="0.25">
      <c r="C1172" s="2">
        <v>1419</v>
      </c>
      <c r="D1172" s="2">
        <v>82.662162780000003</v>
      </c>
      <c r="E1172" s="2">
        <v>16.424705509999999</v>
      </c>
    </row>
    <row r="1173" spans="3:5" x14ac:dyDescent="0.25">
      <c r="C1173" s="2">
        <v>1420</v>
      </c>
      <c r="D1173" s="2">
        <v>83.187255859999993</v>
      </c>
      <c r="E1173" s="2">
        <v>15.882648469999999</v>
      </c>
    </row>
    <row r="1174" spans="3:5" x14ac:dyDescent="0.25">
      <c r="C1174" s="2">
        <v>1421</v>
      </c>
      <c r="D1174" s="2">
        <v>83.674613949999994</v>
      </c>
      <c r="E1174" s="2">
        <v>15.49354076</v>
      </c>
    </row>
    <row r="1175" spans="3:5" x14ac:dyDescent="0.25">
      <c r="C1175" s="2">
        <v>1422</v>
      </c>
      <c r="D1175" s="2">
        <v>84.180419920000006</v>
      </c>
      <c r="E1175" s="2">
        <v>15.071179389999999</v>
      </c>
    </row>
    <row r="1176" spans="3:5" x14ac:dyDescent="0.25">
      <c r="C1176" s="2">
        <v>1423</v>
      </c>
      <c r="D1176" s="2">
        <v>84.619102479999995</v>
      </c>
      <c r="E1176" s="2">
        <v>14.706338880000001</v>
      </c>
    </row>
    <row r="1177" spans="3:5" x14ac:dyDescent="0.25">
      <c r="C1177" s="2">
        <v>1424</v>
      </c>
      <c r="D1177" s="2">
        <v>84.939476010000007</v>
      </c>
      <c r="E1177" s="2">
        <v>14.36363792</v>
      </c>
    </row>
    <row r="1178" spans="3:5" x14ac:dyDescent="0.25">
      <c r="C1178" s="2">
        <v>1425</v>
      </c>
      <c r="D1178" s="2">
        <v>85.266845700000005</v>
      </c>
      <c r="E1178" s="2">
        <v>14.074328420000001</v>
      </c>
    </row>
    <row r="1179" spans="3:5" x14ac:dyDescent="0.25">
      <c r="C1179" s="2">
        <v>1426</v>
      </c>
      <c r="D1179" s="2">
        <v>85.615661619999997</v>
      </c>
      <c r="E1179" s="2">
        <v>13.82134533</v>
      </c>
    </row>
    <row r="1180" spans="3:5" x14ac:dyDescent="0.25">
      <c r="C1180" s="2">
        <v>1427</v>
      </c>
      <c r="D1180" s="2">
        <v>85.803672789999993</v>
      </c>
      <c r="E1180" s="2">
        <v>13.579710009999999</v>
      </c>
    </row>
    <row r="1181" spans="3:5" x14ac:dyDescent="0.25">
      <c r="C1181" s="2">
        <v>1428</v>
      </c>
      <c r="D1181" s="2">
        <v>86.080909730000002</v>
      </c>
      <c r="E1181" s="2">
        <v>13.385133740000001</v>
      </c>
    </row>
    <row r="1182" spans="3:5" x14ac:dyDescent="0.25">
      <c r="C1182" s="2">
        <v>1429</v>
      </c>
      <c r="D1182" s="2">
        <v>86.279083249999999</v>
      </c>
      <c r="E1182" s="2">
        <v>13.22290134</v>
      </c>
    </row>
    <row r="1183" spans="3:5" x14ac:dyDescent="0.25">
      <c r="C1183" s="2">
        <v>1430</v>
      </c>
      <c r="D1183" s="2">
        <v>86.325294490000005</v>
      </c>
      <c r="E1183" s="2">
        <v>13.17369652</v>
      </c>
    </row>
    <row r="1184" spans="3:5" x14ac:dyDescent="0.25">
      <c r="C1184" s="2">
        <v>1431</v>
      </c>
      <c r="D1184" s="2">
        <v>86.495452880000002</v>
      </c>
      <c r="E1184" s="2">
        <v>13.091364860000001</v>
      </c>
    </row>
    <row r="1185" spans="3:5" x14ac:dyDescent="0.25">
      <c r="C1185" s="2">
        <v>1432</v>
      </c>
      <c r="D1185" s="2">
        <v>86.553527829999993</v>
      </c>
      <c r="E1185" s="2">
        <v>13.08768272</v>
      </c>
    </row>
    <row r="1186" spans="3:5" x14ac:dyDescent="0.25">
      <c r="C1186" s="2">
        <v>1433</v>
      </c>
      <c r="D1186" s="2">
        <v>86.522140500000006</v>
      </c>
      <c r="E1186" s="2">
        <v>13.08582687</v>
      </c>
    </row>
    <row r="1187" spans="3:5" x14ac:dyDescent="0.25">
      <c r="C1187" s="2">
        <v>1434</v>
      </c>
      <c r="D1187" s="2">
        <v>86.503051760000005</v>
      </c>
      <c r="E1187" s="2">
        <v>13.139240259999999</v>
      </c>
    </row>
    <row r="1188" spans="3:5" x14ac:dyDescent="0.25">
      <c r="C1188" s="2">
        <v>1435</v>
      </c>
      <c r="D1188" s="2">
        <v>86.456230160000004</v>
      </c>
      <c r="E1188" s="2">
        <v>13.26363087</v>
      </c>
    </row>
    <row r="1189" spans="3:5" x14ac:dyDescent="0.25">
      <c r="C1189" s="2">
        <v>1436</v>
      </c>
      <c r="D1189" s="2">
        <v>86.336311339999995</v>
      </c>
      <c r="E1189" s="2">
        <v>13.36288643</v>
      </c>
    </row>
    <row r="1190" spans="3:5" x14ac:dyDescent="0.25">
      <c r="C1190" s="2">
        <v>1437</v>
      </c>
      <c r="D1190" s="2">
        <v>86.186866760000001</v>
      </c>
      <c r="E1190" s="2">
        <v>13.542650220000001</v>
      </c>
    </row>
    <row r="1191" spans="3:5" x14ac:dyDescent="0.25">
      <c r="C1191" s="2">
        <v>1438</v>
      </c>
      <c r="D1191" s="2">
        <v>86.007614140000001</v>
      </c>
      <c r="E1191" s="2">
        <v>13.75289154</v>
      </c>
    </row>
    <row r="1192" spans="3:5" x14ac:dyDescent="0.25">
      <c r="C1192" s="2">
        <v>1439</v>
      </c>
      <c r="D1192" s="2">
        <v>85.752792360000001</v>
      </c>
      <c r="E1192" s="2">
        <v>14.005908010000001</v>
      </c>
    </row>
    <row r="1193" spans="3:5" x14ac:dyDescent="0.25">
      <c r="C1193" s="2">
        <v>1440</v>
      </c>
      <c r="D1193" s="2">
        <v>85.539985659999999</v>
      </c>
      <c r="E1193" s="2">
        <v>14.246636390000001</v>
      </c>
    </row>
    <row r="1194" spans="3:5" x14ac:dyDescent="0.25">
      <c r="C1194" s="2">
        <v>1441</v>
      </c>
      <c r="D1194" s="2">
        <v>85.258232120000002</v>
      </c>
      <c r="E1194" s="2">
        <v>14.578601839999999</v>
      </c>
    </row>
    <row r="1195" spans="3:5" x14ac:dyDescent="0.25">
      <c r="C1195" s="2">
        <v>1442</v>
      </c>
      <c r="D1195" s="2">
        <v>84.917350769999999</v>
      </c>
      <c r="E1195" s="2">
        <v>14.91817284</v>
      </c>
    </row>
    <row r="1196" spans="3:5" x14ac:dyDescent="0.25">
      <c r="C1196" s="2">
        <v>1443</v>
      </c>
      <c r="D1196" s="2">
        <v>84.605514529999994</v>
      </c>
      <c r="E1196" s="2">
        <v>15.27097416</v>
      </c>
    </row>
    <row r="1197" spans="3:5" x14ac:dyDescent="0.25">
      <c r="C1197" s="2">
        <v>1444</v>
      </c>
      <c r="D1197" s="2">
        <v>84.215629579999998</v>
      </c>
      <c r="E1197" s="2">
        <v>15.638346670000001</v>
      </c>
    </row>
    <row r="1198" spans="3:5" x14ac:dyDescent="0.25">
      <c r="C1198" s="2">
        <v>1445</v>
      </c>
      <c r="D1198" s="2">
        <v>83.809616090000006</v>
      </c>
      <c r="E1198" s="2">
        <v>16.080764769999998</v>
      </c>
    </row>
    <row r="1199" spans="3:5" x14ac:dyDescent="0.25">
      <c r="C1199" s="2">
        <v>1446</v>
      </c>
      <c r="D1199" s="2">
        <v>83.397552489999995</v>
      </c>
      <c r="E1199" s="2">
        <v>16.54196739</v>
      </c>
    </row>
    <row r="1200" spans="3:5" x14ac:dyDescent="0.25">
      <c r="C1200" s="2">
        <v>1447</v>
      </c>
      <c r="D1200" s="2">
        <v>82.983398440000002</v>
      </c>
      <c r="E1200" s="2">
        <v>16.980520250000001</v>
      </c>
    </row>
    <row r="1201" spans="3:5" x14ac:dyDescent="0.25">
      <c r="C1201" s="2">
        <v>1448</v>
      </c>
      <c r="D1201" s="2">
        <v>82.47106934</v>
      </c>
      <c r="E1201" s="2">
        <v>17.446439739999999</v>
      </c>
    </row>
    <row r="1202" spans="3:5" x14ac:dyDescent="0.25">
      <c r="C1202" s="2">
        <v>1449</v>
      </c>
      <c r="D1202" s="2">
        <v>82.030311580000003</v>
      </c>
      <c r="E1202" s="2">
        <v>17.906818390000002</v>
      </c>
    </row>
    <row r="1203" spans="3:5" x14ac:dyDescent="0.25">
      <c r="C1203" s="2">
        <v>1450</v>
      </c>
      <c r="D1203" s="2">
        <v>81.549095149999999</v>
      </c>
      <c r="E1203" s="2">
        <v>18.41857529</v>
      </c>
    </row>
    <row r="1204" spans="3:5" x14ac:dyDescent="0.25">
      <c r="C1204" s="2">
        <v>1451</v>
      </c>
      <c r="D1204" s="2">
        <v>81.041267399999995</v>
      </c>
      <c r="E1204" s="2">
        <v>18.949062349999998</v>
      </c>
    </row>
    <row r="1205" spans="3:5" x14ac:dyDescent="0.25">
      <c r="C1205" s="2">
        <v>1452</v>
      </c>
      <c r="D1205" s="2">
        <v>80.527465820000003</v>
      </c>
      <c r="E1205" s="2">
        <v>19.47924042</v>
      </c>
    </row>
    <row r="1206" spans="3:5" x14ac:dyDescent="0.25">
      <c r="C1206" s="2">
        <v>1453</v>
      </c>
      <c r="D1206" s="2">
        <v>80.003265380000002</v>
      </c>
      <c r="E1206" s="2">
        <v>19.998729709999999</v>
      </c>
    </row>
    <row r="1207" spans="3:5" x14ac:dyDescent="0.25">
      <c r="C1207" s="2">
        <v>1454</v>
      </c>
      <c r="D1207" s="2">
        <v>79.476234439999999</v>
      </c>
      <c r="E1207" s="2">
        <v>20.541009899999999</v>
      </c>
    </row>
    <row r="1208" spans="3:5" x14ac:dyDescent="0.25">
      <c r="C1208" s="2">
        <v>1455</v>
      </c>
      <c r="D1208" s="2">
        <v>78.949928279999995</v>
      </c>
      <c r="E1208" s="2">
        <v>21.086917880000001</v>
      </c>
    </row>
    <row r="1209" spans="3:5" x14ac:dyDescent="0.25">
      <c r="C1209" s="2">
        <v>1456</v>
      </c>
      <c r="D1209" s="2">
        <v>78.472068789999994</v>
      </c>
      <c r="E1209" s="2">
        <v>21.617980960000001</v>
      </c>
    </row>
    <row r="1210" spans="3:5" x14ac:dyDescent="0.25">
      <c r="C1210" s="2">
        <v>1457</v>
      </c>
      <c r="D1210" s="2">
        <v>77.863967900000006</v>
      </c>
      <c r="E1210" s="2">
        <v>22.144937519999999</v>
      </c>
    </row>
    <row r="1211" spans="3:5" x14ac:dyDescent="0.25">
      <c r="C1211" s="2">
        <v>1458</v>
      </c>
      <c r="D1211" s="2">
        <v>77.305488589999996</v>
      </c>
      <c r="E1211" s="2">
        <v>22.7545681</v>
      </c>
    </row>
    <row r="1212" spans="3:5" x14ac:dyDescent="0.25">
      <c r="C1212" s="2">
        <v>1459</v>
      </c>
      <c r="D1212" s="2">
        <v>76.792938230000004</v>
      </c>
      <c r="E1212" s="2">
        <v>23.245351790000001</v>
      </c>
    </row>
    <row r="1213" spans="3:5" x14ac:dyDescent="0.25">
      <c r="C1213" s="2">
        <v>1460</v>
      </c>
      <c r="D1213" s="2">
        <v>76.228782649999999</v>
      </c>
      <c r="E1213" s="2">
        <v>23.81447601</v>
      </c>
    </row>
    <row r="1214" spans="3:5" x14ac:dyDescent="0.25">
      <c r="C1214" s="2">
        <v>1461</v>
      </c>
      <c r="D1214" s="2">
        <v>75.693527219999993</v>
      </c>
      <c r="E1214" s="2">
        <v>24.36561584</v>
      </c>
    </row>
    <row r="1215" spans="3:5" x14ac:dyDescent="0.25">
      <c r="C1215" s="2">
        <v>1462</v>
      </c>
      <c r="D1215" s="2">
        <v>75.202987669999999</v>
      </c>
      <c r="E1215" s="2">
        <v>24.876575469999999</v>
      </c>
    </row>
    <row r="1216" spans="3:5" x14ac:dyDescent="0.25">
      <c r="C1216" s="2">
        <v>1463</v>
      </c>
      <c r="D1216" s="2">
        <v>74.657798769999999</v>
      </c>
      <c r="E1216" s="2">
        <v>25.3736496</v>
      </c>
    </row>
    <row r="1217" spans="3:5" x14ac:dyDescent="0.25">
      <c r="C1217" s="2">
        <v>1464</v>
      </c>
      <c r="D1217" s="2">
        <v>74.135818479999998</v>
      </c>
      <c r="E1217" s="2">
        <v>25.956338880000001</v>
      </c>
    </row>
    <row r="1218" spans="3:5" x14ac:dyDescent="0.25">
      <c r="C1218" s="2">
        <v>1465</v>
      </c>
      <c r="D1218" s="2">
        <v>73.615516659999997</v>
      </c>
      <c r="E1218" s="2">
        <v>26.521047589999998</v>
      </c>
    </row>
    <row r="1219" spans="3:5" x14ac:dyDescent="0.25">
      <c r="C1219" s="2">
        <v>1466</v>
      </c>
      <c r="D1219" s="2">
        <v>73.077766420000003</v>
      </c>
      <c r="E1219" s="2">
        <v>26.955881120000001</v>
      </c>
    </row>
    <row r="1220" spans="3:5" x14ac:dyDescent="0.25">
      <c r="C1220" s="2">
        <v>1467</v>
      </c>
      <c r="D1220" s="2">
        <v>72.616043090000005</v>
      </c>
      <c r="E1220" s="2">
        <v>27.46532822</v>
      </c>
    </row>
    <row r="1221" spans="3:5" x14ac:dyDescent="0.25">
      <c r="C1221" s="2">
        <v>1468</v>
      </c>
      <c r="D1221" s="2">
        <v>72.124900819999993</v>
      </c>
      <c r="E1221" s="2">
        <v>27.945053099999999</v>
      </c>
    </row>
    <row r="1222" spans="3:5" x14ac:dyDescent="0.25">
      <c r="C1222" s="2">
        <v>1469</v>
      </c>
      <c r="D1222" s="2">
        <v>71.645332339999996</v>
      </c>
      <c r="E1222" s="2">
        <v>28.4363575</v>
      </c>
    </row>
    <row r="1223" spans="3:5" x14ac:dyDescent="0.25">
      <c r="C1223" s="2">
        <v>1470</v>
      </c>
      <c r="D1223" s="2">
        <v>71.164909359999996</v>
      </c>
      <c r="E1223" s="2">
        <v>28.896554949999999</v>
      </c>
    </row>
    <row r="1224" spans="3:5" x14ac:dyDescent="0.25">
      <c r="C1224" s="2">
        <v>1471</v>
      </c>
      <c r="D1224" s="2">
        <v>70.690956119999996</v>
      </c>
      <c r="E1224" s="2">
        <v>29.38401794</v>
      </c>
    </row>
    <row r="1225" spans="3:5" x14ac:dyDescent="0.25">
      <c r="C1225" s="2">
        <v>1472</v>
      </c>
      <c r="D1225" s="2">
        <v>70.266746519999998</v>
      </c>
      <c r="E1225" s="2">
        <v>29.80582047</v>
      </c>
    </row>
    <row r="1226" spans="3:5" x14ac:dyDescent="0.25">
      <c r="C1226" s="2">
        <v>1473</v>
      </c>
      <c r="D1226" s="2">
        <v>69.869476320000004</v>
      </c>
      <c r="E1226" s="2">
        <v>30.226718900000002</v>
      </c>
    </row>
    <row r="1227" spans="3:5" x14ac:dyDescent="0.25">
      <c r="C1227" s="2">
        <v>1474</v>
      </c>
      <c r="D1227" s="2">
        <v>69.467514039999998</v>
      </c>
      <c r="E1227" s="2">
        <v>30.667526250000002</v>
      </c>
    </row>
    <row r="1228" spans="3:5" x14ac:dyDescent="0.25">
      <c r="C1228" s="2">
        <v>1475</v>
      </c>
      <c r="D1228" s="2">
        <v>69.097305300000002</v>
      </c>
      <c r="E1228" s="2">
        <v>31.067037580000001</v>
      </c>
    </row>
    <row r="1229" spans="3:5" x14ac:dyDescent="0.25">
      <c r="C1229" s="2">
        <v>1476</v>
      </c>
      <c r="D1229" s="2">
        <v>68.640830989999998</v>
      </c>
      <c r="E1229" s="2">
        <v>31.43792534</v>
      </c>
    </row>
    <row r="1230" spans="3:5" x14ac:dyDescent="0.25">
      <c r="C1230" s="2">
        <v>1477</v>
      </c>
      <c r="D1230" s="2">
        <v>68.285034179999997</v>
      </c>
      <c r="E1230" s="2">
        <v>31.88256836</v>
      </c>
    </row>
    <row r="1231" spans="3:5" x14ac:dyDescent="0.25">
      <c r="C1231" s="2">
        <v>1478</v>
      </c>
      <c r="D1231" s="2">
        <v>67.897071839999995</v>
      </c>
      <c r="E1231" s="2">
        <v>32.177791599999999</v>
      </c>
    </row>
    <row r="1232" spans="3:5" x14ac:dyDescent="0.25">
      <c r="C1232" s="2">
        <v>1479</v>
      </c>
      <c r="D1232" s="2">
        <v>67.519317630000003</v>
      </c>
      <c r="E1232" s="2">
        <v>32.572238919999997</v>
      </c>
    </row>
    <row r="1233" spans="3:5" x14ac:dyDescent="0.25">
      <c r="C1233" s="2">
        <v>1480</v>
      </c>
      <c r="D1233" s="2">
        <v>67.19782257</v>
      </c>
      <c r="E1233" s="2">
        <v>32.923030850000004</v>
      </c>
    </row>
    <row r="1234" spans="3:5" x14ac:dyDescent="0.25">
      <c r="C1234" s="2">
        <v>1481</v>
      </c>
      <c r="D1234" s="2">
        <v>66.858932499999995</v>
      </c>
      <c r="E1234" s="2">
        <v>33.23820877</v>
      </c>
    </row>
    <row r="1235" spans="3:5" x14ac:dyDescent="0.25">
      <c r="C1235" s="2">
        <v>1482</v>
      </c>
      <c r="D1235" s="2">
        <v>66.553245540000006</v>
      </c>
      <c r="E1235" s="2">
        <v>33.535892490000002</v>
      </c>
    </row>
    <row r="1236" spans="3:5" x14ac:dyDescent="0.25">
      <c r="C1236" s="2">
        <v>1483</v>
      </c>
      <c r="D1236" s="2">
        <v>66.255187989999996</v>
      </c>
      <c r="E1236" s="2">
        <v>33.860660549999999</v>
      </c>
    </row>
    <row r="1237" spans="3:5" x14ac:dyDescent="0.25">
      <c r="C1237" s="2">
        <v>1484</v>
      </c>
      <c r="D1237" s="2">
        <v>65.961975100000004</v>
      </c>
      <c r="E1237" s="2">
        <v>34.160076140000001</v>
      </c>
    </row>
    <row r="1238" spans="3:5" x14ac:dyDescent="0.25">
      <c r="C1238" s="2">
        <v>1485</v>
      </c>
      <c r="D1238" s="2">
        <v>65.680175779999999</v>
      </c>
      <c r="E1238" s="2">
        <v>34.404796599999997</v>
      </c>
    </row>
    <row r="1239" spans="3:5" x14ac:dyDescent="0.25">
      <c r="C1239" s="2">
        <v>1486</v>
      </c>
      <c r="D1239" s="2">
        <v>65.452125550000005</v>
      </c>
      <c r="E1239" s="2">
        <v>34.695487980000003</v>
      </c>
    </row>
    <row r="1240" spans="3:5" x14ac:dyDescent="0.25">
      <c r="C1240" s="2">
        <v>1487</v>
      </c>
      <c r="D1240" s="2">
        <v>65.161911009999997</v>
      </c>
      <c r="E1240" s="2">
        <v>34.948356629999999</v>
      </c>
    </row>
    <row r="1241" spans="3:5" x14ac:dyDescent="0.25">
      <c r="C1241" s="2">
        <v>1488</v>
      </c>
      <c r="D1241" s="2">
        <v>64.942878719999996</v>
      </c>
      <c r="E1241" s="2">
        <v>35.168472289999997</v>
      </c>
    </row>
    <row r="1242" spans="3:5" x14ac:dyDescent="0.25">
      <c r="C1242" s="2">
        <v>1489</v>
      </c>
      <c r="D1242" s="2">
        <v>64.714187620000004</v>
      </c>
      <c r="E1242" s="2">
        <v>35.434444429999999</v>
      </c>
    </row>
    <row r="1243" spans="3:5" x14ac:dyDescent="0.25">
      <c r="C1243" s="2">
        <v>1490</v>
      </c>
      <c r="D1243" s="2">
        <v>64.482772830000002</v>
      </c>
      <c r="E1243" s="2">
        <v>35.656227110000003</v>
      </c>
    </row>
    <row r="1244" spans="3:5" x14ac:dyDescent="0.25">
      <c r="C1244" s="2">
        <v>1491</v>
      </c>
      <c r="D1244" s="2">
        <v>64.277984619999998</v>
      </c>
      <c r="E1244" s="2">
        <v>35.818950649999998</v>
      </c>
    </row>
    <row r="1245" spans="3:5" x14ac:dyDescent="0.25">
      <c r="C1245" s="2">
        <v>1492</v>
      </c>
      <c r="D1245" s="2">
        <v>64.084533690000001</v>
      </c>
      <c r="E1245" s="2">
        <v>36.028671260000003</v>
      </c>
    </row>
    <row r="1246" spans="3:5" x14ac:dyDescent="0.25">
      <c r="C1246" s="2">
        <v>1493</v>
      </c>
      <c r="D1246" s="2">
        <v>63.90509033</v>
      </c>
      <c r="E1246" s="2">
        <v>36.220893859999997</v>
      </c>
    </row>
    <row r="1247" spans="3:5" x14ac:dyDescent="0.25">
      <c r="C1247" s="2">
        <v>1494</v>
      </c>
      <c r="D1247" s="2">
        <v>63.702785489999997</v>
      </c>
      <c r="E1247" s="2">
        <v>36.36923599</v>
      </c>
    </row>
    <row r="1248" spans="3:5" x14ac:dyDescent="0.25">
      <c r="C1248" s="2">
        <v>1495</v>
      </c>
      <c r="D1248" s="2">
        <v>63.579528809999999</v>
      </c>
      <c r="E1248" s="2">
        <v>36.584262850000002</v>
      </c>
    </row>
    <row r="1249" spans="3:5" x14ac:dyDescent="0.25">
      <c r="C1249" s="2">
        <v>1496</v>
      </c>
      <c r="D1249" s="2">
        <v>63.422405240000003</v>
      </c>
      <c r="E1249" s="2">
        <v>36.740608219999999</v>
      </c>
    </row>
    <row r="1250" spans="3:5" x14ac:dyDescent="0.25">
      <c r="C1250" s="2">
        <v>1497</v>
      </c>
      <c r="D1250" s="2">
        <v>63.221626280000002</v>
      </c>
      <c r="E1250" s="2">
        <v>36.874195100000001</v>
      </c>
    </row>
    <row r="1251" spans="3:5" x14ac:dyDescent="0.25">
      <c r="C1251" s="2">
        <v>1498</v>
      </c>
      <c r="D1251" s="2">
        <v>63.085765840000001</v>
      </c>
      <c r="E1251" s="2">
        <v>37.027210240000002</v>
      </c>
    </row>
    <row r="1252" spans="3:5" x14ac:dyDescent="0.25">
      <c r="C1252" s="2">
        <v>1499</v>
      </c>
      <c r="D1252" s="2">
        <v>62.977111819999998</v>
      </c>
      <c r="E1252" s="2">
        <v>37.148834229999999</v>
      </c>
    </row>
    <row r="1253" spans="3:5" x14ac:dyDescent="0.25">
      <c r="C1253" s="2">
        <v>1500</v>
      </c>
      <c r="D1253" s="2">
        <v>62.838237759999998</v>
      </c>
      <c r="E1253" s="2">
        <v>37.257770540000003</v>
      </c>
    </row>
    <row r="1254" spans="3:5" x14ac:dyDescent="0.25">
      <c r="C1254" s="2">
        <v>1501</v>
      </c>
      <c r="D1254" s="2">
        <v>62.753532409999998</v>
      </c>
      <c r="E1254" s="2">
        <v>37.396259309999998</v>
      </c>
    </row>
    <row r="1255" spans="3:5" x14ac:dyDescent="0.25">
      <c r="C1255" s="2">
        <v>1502</v>
      </c>
      <c r="D1255" s="2">
        <v>62.632213589999999</v>
      </c>
      <c r="E1255" s="2">
        <v>37.483367919999999</v>
      </c>
    </row>
    <row r="1256" spans="3:5" x14ac:dyDescent="0.25">
      <c r="C1256" s="2">
        <v>1503</v>
      </c>
      <c r="D1256" s="2">
        <v>62.516319269999997</v>
      </c>
      <c r="E1256" s="2">
        <v>37.602642060000001</v>
      </c>
    </row>
    <row r="1257" spans="3:5" x14ac:dyDescent="0.25">
      <c r="C1257" s="2">
        <v>1504</v>
      </c>
      <c r="D1257" s="2">
        <v>62.433509829999998</v>
      </c>
      <c r="E1257" s="2">
        <v>37.709201810000003</v>
      </c>
    </row>
    <row r="1258" spans="3:5" x14ac:dyDescent="0.25">
      <c r="C1258" s="2">
        <v>1505</v>
      </c>
      <c r="D1258" s="2">
        <v>62.330455780000001</v>
      </c>
      <c r="E1258" s="2">
        <v>37.797115329999997</v>
      </c>
    </row>
    <row r="1259" spans="3:5" x14ac:dyDescent="0.25">
      <c r="C1259" s="2">
        <v>1506</v>
      </c>
      <c r="D1259" s="2">
        <v>62.205356600000002</v>
      </c>
      <c r="E1259" s="2">
        <v>37.807117460000001</v>
      </c>
    </row>
    <row r="1260" spans="3:5" x14ac:dyDescent="0.25">
      <c r="C1260" s="2">
        <v>1507</v>
      </c>
      <c r="D1260" s="2">
        <v>62.159996030000002</v>
      </c>
      <c r="E1260" s="2">
        <v>37.953598020000001</v>
      </c>
    </row>
    <row r="1261" spans="3:5" x14ac:dyDescent="0.25">
      <c r="C1261" s="2">
        <v>1508</v>
      </c>
      <c r="D1261" s="2">
        <v>62.07211685</v>
      </c>
      <c r="E1261" s="2">
        <v>38.023372649999999</v>
      </c>
    </row>
    <row r="1262" spans="3:5" x14ac:dyDescent="0.25">
      <c r="C1262" s="2">
        <v>1509</v>
      </c>
      <c r="D1262" s="2">
        <v>62.020839690000003</v>
      </c>
      <c r="E1262" s="2">
        <v>38.100952149999998</v>
      </c>
    </row>
    <row r="1263" spans="3:5" x14ac:dyDescent="0.25">
      <c r="C1263" s="2">
        <v>1510</v>
      </c>
      <c r="D1263" s="2">
        <v>61.962455749999997</v>
      </c>
      <c r="E1263" s="2">
        <v>38.207172389999997</v>
      </c>
    </row>
    <row r="1264" spans="3:5" x14ac:dyDescent="0.25">
      <c r="C1264" s="2">
        <v>1511</v>
      </c>
      <c r="D1264" s="2">
        <v>61.869312290000003</v>
      </c>
      <c r="E1264" s="2">
        <v>38.249065399999999</v>
      </c>
    </row>
    <row r="1265" spans="3:5" x14ac:dyDescent="0.25">
      <c r="C1265" s="2">
        <v>1512</v>
      </c>
      <c r="D1265" s="2">
        <v>61.800937650000002</v>
      </c>
      <c r="E1265" s="2">
        <v>38.331680300000002</v>
      </c>
    </row>
    <row r="1266" spans="3:5" x14ac:dyDescent="0.25">
      <c r="C1266" s="2">
        <v>1513</v>
      </c>
      <c r="D1266" s="2">
        <v>61.754043580000001</v>
      </c>
      <c r="E1266" s="2">
        <v>38.412124630000001</v>
      </c>
    </row>
    <row r="1267" spans="3:5" x14ac:dyDescent="0.25">
      <c r="C1267" s="2">
        <v>1514</v>
      </c>
      <c r="D1267" s="2">
        <v>61.67298126</v>
      </c>
      <c r="E1267" s="2">
        <v>38.440830230000003</v>
      </c>
    </row>
    <row r="1268" spans="3:5" x14ac:dyDescent="0.25">
      <c r="C1268" s="2">
        <v>1515</v>
      </c>
      <c r="D1268" s="2">
        <v>61.579017640000004</v>
      </c>
      <c r="E1268" s="2">
        <v>38.488342289999999</v>
      </c>
    </row>
    <row r="1269" spans="3:5" x14ac:dyDescent="0.25">
      <c r="C1269" s="2">
        <v>1516</v>
      </c>
      <c r="D1269" s="2">
        <v>61.551349639999998</v>
      </c>
      <c r="E1269" s="2">
        <v>38.571876529999997</v>
      </c>
    </row>
    <row r="1270" spans="3:5" x14ac:dyDescent="0.25">
      <c r="C1270" s="2">
        <v>1517</v>
      </c>
      <c r="D1270" s="2">
        <v>61.513858800000001</v>
      </c>
      <c r="E1270" s="2">
        <v>38.65475464</v>
      </c>
    </row>
    <row r="1271" spans="3:5" x14ac:dyDescent="0.25">
      <c r="C1271" s="2">
        <v>1518</v>
      </c>
      <c r="D1271" s="2">
        <v>61.431701660000002</v>
      </c>
      <c r="E1271" s="2">
        <v>38.710132600000001</v>
      </c>
    </row>
    <row r="1272" spans="3:5" x14ac:dyDescent="0.25">
      <c r="C1272" s="2">
        <v>1519</v>
      </c>
      <c r="D1272" s="2">
        <v>61.354560849999999</v>
      </c>
      <c r="E1272" s="2">
        <v>38.741992949999997</v>
      </c>
    </row>
    <row r="1273" spans="3:5" x14ac:dyDescent="0.25">
      <c r="C1273" s="2">
        <v>1520</v>
      </c>
      <c r="D1273" s="2">
        <v>61.298255920000003</v>
      </c>
      <c r="E1273" s="2">
        <v>38.807456969999997</v>
      </c>
    </row>
    <row r="1274" spans="3:5" x14ac:dyDescent="0.25">
      <c r="C1274" s="2">
        <v>1521</v>
      </c>
      <c r="D1274" s="2">
        <v>61.235404969999998</v>
      </c>
      <c r="E1274" s="2">
        <v>38.884780880000001</v>
      </c>
    </row>
    <row r="1275" spans="3:5" x14ac:dyDescent="0.25">
      <c r="C1275" s="2">
        <v>1522</v>
      </c>
      <c r="D1275" s="2">
        <v>61.182254790000002</v>
      </c>
      <c r="E1275" s="2">
        <v>38.959655759999997</v>
      </c>
    </row>
    <row r="1276" spans="3:5" x14ac:dyDescent="0.25">
      <c r="C1276" s="2">
        <v>1523</v>
      </c>
      <c r="D1276" s="2">
        <v>61.121116639999997</v>
      </c>
      <c r="E1276" s="2">
        <v>39.021301270000002</v>
      </c>
    </row>
    <row r="1277" spans="3:5" x14ac:dyDescent="0.25">
      <c r="C1277" s="2">
        <v>1524</v>
      </c>
      <c r="D1277" s="2">
        <v>61.050151820000004</v>
      </c>
      <c r="E1277" s="2">
        <v>39.067478180000002</v>
      </c>
    </row>
    <row r="1278" spans="3:5" x14ac:dyDescent="0.25">
      <c r="C1278" s="2">
        <v>1525</v>
      </c>
      <c r="D1278" s="2">
        <v>60.971599580000003</v>
      </c>
      <c r="E1278" s="2">
        <v>39.168251040000001</v>
      </c>
    </row>
    <row r="1279" spans="3:5" x14ac:dyDescent="0.25">
      <c r="C1279" s="2">
        <v>1526</v>
      </c>
      <c r="D1279" s="2">
        <v>60.90567017</v>
      </c>
      <c r="E1279" s="2">
        <v>39.260345460000003</v>
      </c>
    </row>
    <row r="1280" spans="3:5" x14ac:dyDescent="0.25">
      <c r="C1280" s="2">
        <v>1527</v>
      </c>
      <c r="D1280" s="2">
        <v>60.801799770000002</v>
      </c>
      <c r="E1280" s="2">
        <v>39.28617096</v>
      </c>
    </row>
    <row r="1281" spans="3:5" x14ac:dyDescent="0.25">
      <c r="C1281" s="2">
        <v>1528</v>
      </c>
      <c r="D1281" s="2">
        <v>60.727848049999999</v>
      </c>
      <c r="E1281" s="2">
        <v>39.404941559999997</v>
      </c>
    </row>
    <row r="1282" spans="3:5" x14ac:dyDescent="0.25">
      <c r="C1282" s="2">
        <v>1529</v>
      </c>
      <c r="D1282" s="2">
        <v>60.653347019999998</v>
      </c>
      <c r="E1282" s="2">
        <v>39.499206540000003</v>
      </c>
    </row>
    <row r="1283" spans="3:5" x14ac:dyDescent="0.25">
      <c r="C1283" s="2">
        <v>1530</v>
      </c>
      <c r="D1283" s="2">
        <v>60.530315399999999</v>
      </c>
      <c r="E1283" s="2">
        <v>39.588920590000001</v>
      </c>
    </row>
    <row r="1284" spans="3:5" x14ac:dyDescent="0.25">
      <c r="C1284" s="2">
        <v>1531</v>
      </c>
      <c r="D1284" s="2">
        <v>60.409027100000003</v>
      </c>
      <c r="E1284" s="2">
        <v>39.690746310000002</v>
      </c>
    </row>
    <row r="1285" spans="3:5" x14ac:dyDescent="0.25">
      <c r="C1285" s="2">
        <v>1532</v>
      </c>
      <c r="D1285" s="2">
        <v>60.346500399999996</v>
      </c>
      <c r="E1285" s="2">
        <v>39.827350619999997</v>
      </c>
    </row>
    <row r="1286" spans="3:5" x14ac:dyDescent="0.25">
      <c r="C1286" s="2">
        <v>1533</v>
      </c>
      <c r="D1286" s="2">
        <v>60.224647519999998</v>
      </c>
      <c r="E1286" s="2">
        <v>39.888832090000001</v>
      </c>
    </row>
    <row r="1287" spans="3:5" x14ac:dyDescent="0.25">
      <c r="C1287" s="2">
        <v>1534</v>
      </c>
      <c r="D1287" s="2">
        <v>60.125267030000003</v>
      </c>
      <c r="E1287" s="2">
        <v>40.04953003</v>
      </c>
    </row>
    <row r="1288" spans="3:5" x14ac:dyDescent="0.25">
      <c r="C1288" s="2">
        <v>1535</v>
      </c>
      <c r="D1288" s="2">
        <v>60.005451200000003</v>
      </c>
      <c r="E1288" s="2">
        <v>40.150154110000003</v>
      </c>
    </row>
    <row r="1289" spans="3:5" x14ac:dyDescent="0.25">
      <c r="C1289" s="2">
        <v>1536</v>
      </c>
      <c r="D1289" s="2">
        <v>59.8662262</v>
      </c>
      <c r="E1289" s="2">
        <v>40.266723630000001</v>
      </c>
    </row>
    <row r="1290" spans="3:5" x14ac:dyDescent="0.25">
      <c r="C1290" s="2">
        <v>1537</v>
      </c>
      <c r="D1290" s="2">
        <v>59.709037780000003</v>
      </c>
      <c r="E1290" s="2">
        <v>40.399723049999999</v>
      </c>
    </row>
    <row r="1291" spans="3:5" x14ac:dyDescent="0.25">
      <c r="C1291" s="2">
        <v>1538</v>
      </c>
      <c r="D1291" s="2">
        <v>59.580947879999997</v>
      </c>
      <c r="E1291" s="2">
        <v>40.549072270000003</v>
      </c>
    </row>
    <row r="1292" spans="3:5" x14ac:dyDescent="0.25">
      <c r="C1292" s="2">
        <v>1539</v>
      </c>
      <c r="D1292" s="2">
        <v>59.48027802</v>
      </c>
      <c r="E1292" s="2">
        <v>40.67512894</v>
      </c>
    </row>
    <row r="1293" spans="3:5" x14ac:dyDescent="0.25">
      <c r="C1293" s="2">
        <v>1540</v>
      </c>
      <c r="D1293" s="2">
        <v>59.267829900000002</v>
      </c>
      <c r="E1293" s="2">
        <v>40.817813870000002</v>
      </c>
    </row>
    <row r="1294" spans="3:5" x14ac:dyDescent="0.25">
      <c r="C1294" s="2">
        <v>1541</v>
      </c>
      <c r="D1294" s="2">
        <v>59.137420650000003</v>
      </c>
      <c r="E1294" s="2">
        <v>40.98093033</v>
      </c>
    </row>
    <row r="1295" spans="3:5" x14ac:dyDescent="0.25">
      <c r="C1295" s="2">
        <v>1542</v>
      </c>
      <c r="D1295" s="2">
        <v>58.972885130000002</v>
      </c>
      <c r="E1295" s="2">
        <v>41.160942079999998</v>
      </c>
    </row>
    <row r="1296" spans="3:5" x14ac:dyDescent="0.25">
      <c r="C1296" s="2">
        <v>1543</v>
      </c>
      <c r="D1296" s="2">
        <v>58.803272249999999</v>
      </c>
      <c r="E1296" s="2">
        <v>41.347415920000003</v>
      </c>
    </row>
    <row r="1297" spans="3:5" x14ac:dyDescent="0.25">
      <c r="C1297" s="2">
        <v>1544</v>
      </c>
      <c r="D1297" s="2">
        <v>58.611370090000001</v>
      </c>
      <c r="E1297" s="2">
        <v>41.493370059999997</v>
      </c>
    </row>
    <row r="1298" spans="3:5" x14ac:dyDescent="0.25">
      <c r="C1298" s="2">
        <v>1545</v>
      </c>
      <c r="D1298" s="2">
        <v>58.458351139999998</v>
      </c>
      <c r="E1298" s="2">
        <v>41.687358860000003</v>
      </c>
    </row>
    <row r="1299" spans="3:5" x14ac:dyDescent="0.25">
      <c r="C1299" s="2">
        <v>1546</v>
      </c>
      <c r="D1299" s="2">
        <v>58.265506739999999</v>
      </c>
      <c r="E1299" s="2">
        <v>41.889293670000001</v>
      </c>
    </row>
    <row r="1300" spans="3:5" x14ac:dyDescent="0.25">
      <c r="C1300" s="2">
        <v>1547</v>
      </c>
      <c r="D1300" s="2">
        <v>58.080429080000002</v>
      </c>
      <c r="E1300" s="2">
        <v>42.088439940000001</v>
      </c>
    </row>
    <row r="1301" spans="3:5" x14ac:dyDescent="0.25">
      <c r="C1301" s="2">
        <v>1548</v>
      </c>
      <c r="D1301" s="2">
        <v>57.879684449999999</v>
      </c>
      <c r="E1301" s="2">
        <v>42.262619020000002</v>
      </c>
    </row>
    <row r="1302" spans="3:5" x14ac:dyDescent="0.25">
      <c r="C1302" s="2">
        <v>1549</v>
      </c>
      <c r="D1302" s="2">
        <v>57.661594389999998</v>
      </c>
      <c r="E1302" s="2">
        <v>42.44772339</v>
      </c>
    </row>
    <row r="1303" spans="3:5" x14ac:dyDescent="0.25">
      <c r="C1303" s="2">
        <v>1550</v>
      </c>
      <c r="D1303" s="2">
        <v>57.475112920000001</v>
      </c>
      <c r="E1303" s="2">
        <v>42.689052580000002</v>
      </c>
    </row>
    <row r="1304" spans="3:5" x14ac:dyDescent="0.25">
      <c r="C1304" s="2">
        <v>1551</v>
      </c>
      <c r="D1304" s="2">
        <v>57.274539949999998</v>
      </c>
      <c r="E1304" s="2">
        <v>42.898117069999998</v>
      </c>
    </row>
    <row r="1305" spans="3:5" x14ac:dyDescent="0.25">
      <c r="C1305" s="2">
        <v>1552</v>
      </c>
      <c r="D1305" s="2">
        <v>57.018970490000001</v>
      </c>
      <c r="E1305" s="2">
        <v>43.113700870000002</v>
      </c>
    </row>
    <row r="1306" spans="3:5" x14ac:dyDescent="0.25">
      <c r="C1306" s="2">
        <v>1553</v>
      </c>
      <c r="D1306" s="2">
        <v>56.840301510000003</v>
      </c>
      <c r="E1306" s="2">
        <v>43.359180449999997</v>
      </c>
    </row>
    <row r="1307" spans="3:5" x14ac:dyDescent="0.25">
      <c r="C1307" s="2">
        <v>1554</v>
      </c>
      <c r="D1307" s="2">
        <v>56.585144040000003</v>
      </c>
      <c r="E1307" s="2">
        <v>43.601726530000001</v>
      </c>
    </row>
    <row r="1308" spans="3:5" x14ac:dyDescent="0.25">
      <c r="C1308" s="2">
        <v>1555</v>
      </c>
      <c r="D1308" s="2">
        <v>56.33164215</v>
      </c>
      <c r="E1308" s="2">
        <v>43.796531680000001</v>
      </c>
    </row>
    <row r="1309" spans="3:5" x14ac:dyDescent="0.25">
      <c r="C1309" s="2">
        <v>1556</v>
      </c>
      <c r="D1309" s="2">
        <v>56.107921599999997</v>
      </c>
      <c r="E1309" s="2">
        <v>44.061050420000001</v>
      </c>
    </row>
    <row r="1310" spans="3:5" x14ac:dyDescent="0.25">
      <c r="C1310" s="2">
        <v>1557</v>
      </c>
      <c r="D1310" s="2">
        <v>55.87114716</v>
      </c>
      <c r="E1310" s="2">
        <v>44.301475519999997</v>
      </c>
    </row>
    <row r="1311" spans="3:5" x14ac:dyDescent="0.25">
      <c r="C1311" s="2">
        <v>1558</v>
      </c>
      <c r="D1311" s="2">
        <v>55.655605319999999</v>
      </c>
      <c r="E1311" s="2">
        <v>44.546108250000003</v>
      </c>
    </row>
    <row r="1312" spans="3:5" x14ac:dyDescent="0.25">
      <c r="C1312" s="2">
        <v>1559</v>
      </c>
      <c r="D1312" s="2">
        <v>55.380966190000002</v>
      </c>
      <c r="E1312" s="2">
        <v>44.772750850000001</v>
      </c>
    </row>
    <row r="1313" spans="3:5" x14ac:dyDescent="0.25">
      <c r="C1313" s="2">
        <v>1560</v>
      </c>
      <c r="D1313" s="2">
        <v>55.133895870000003</v>
      </c>
      <c r="E1313" s="2">
        <v>45.031490329999997</v>
      </c>
    </row>
    <row r="1314" spans="3:5" x14ac:dyDescent="0.25">
      <c r="C1314" s="2">
        <v>1561</v>
      </c>
      <c r="D1314" s="2">
        <v>54.87456512</v>
      </c>
      <c r="E1314" s="2">
        <v>45.294155119999999</v>
      </c>
    </row>
    <row r="1315" spans="3:5" x14ac:dyDescent="0.25">
      <c r="C1315" s="2">
        <v>1562</v>
      </c>
      <c r="D1315" s="2">
        <v>54.634593959999997</v>
      </c>
      <c r="E1315" s="2">
        <v>45.497070309999998</v>
      </c>
    </row>
    <row r="1316" spans="3:5" x14ac:dyDescent="0.25">
      <c r="C1316" s="2">
        <v>1563</v>
      </c>
      <c r="D1316" s="2">
        <v>54.346942900000002</v>
      </c>
      <c r="E1316" s="2">
        <v>45.751762390000003</v>
      </c>
    </row>
    <row r="1317" spans="3:5" x14ac:dyDescent="0.25">
      <c r="C1317" s="2">
        <v>1564</v>
      </c>
      <c r="D1317" s="2">
        <v>54.122741699999999</v>
      </c>
      <c r="E1317" s="2">
        <v>46.046756739999999</v>
      </c>
    </row>
    <row r="1318" spans="3:5" x14ac:dyDescent="0.25">
      <c r="C1318" s="2">
        <v>1565</v>
      </c>
      <c r="D1318" s="2">
        <v>53.85314941</v>
      </c>
      <c r="E1318" s="2">
        <v>46.322608950000003</v>
      </c>
    </row>
    <row r="1319" spans="3:5" x14ac:dyDescent="0.25">
      <c r="C1319" s="2">
        <v>1566</v>
      </c>
      <c r="D1319" s="2">
        <v>53.595298769999999</v>
      </c>
      <c r="E1319" s="2">
        <v>46.53001785</v>
      </c>
    </row>
    <row r="1320" spans="3:5" x14ac:dyDescent="0.25">
      <c r="C1320" s="2">
        <v>1567</v>
      </c>
      <c r="D1320" s="2">
        <v>53.306682590000001</v>
      </c>
      <c r="E1320" s="2">
        <v>46.826179500000002</v>
      </c>
    </row>
    <row r="1321" spans="3:5" x14ac:dyDescent="0.25">
      <c r="C1321" s="2">
        <v>1568</v>
      </c>
      <c r="D1321" s="2">
        <v>53.056705469999997</v>
      </c>
      <c r="E1321" s="2">
        <v>47.085128779999998</v>
      </c>
    </row>
    <row r="1322" spans="3:5" x14ac:dyDescent="0.25">
      <c r="C1322" s="2">
        <v>1569</v>
      </c>
      <c r="D1322" s="2">
        <v>52.843929289999998</v>
      </c>
      <c r="E1322" s="2">
        <v>47.33923721</v>
      </c>
    </row>
    <row r="1323" spans="3:5" x14ac:dyDescent="0.25">
      <c r="C1323" s="2">
        <v>1570</v>
      </c>
      <c r="D1323" s="2">
        <v>52.575801849999998</v>
      </c>
      <c r="E1323" s="2">
        <v>47.607986449999999</v>
      </c>
    </row>
    <row r="1324" spans="3:5" x14ac:dyDescent="0.25">
      <c r="C1324" s="2">
        <v>1571</v>
      </c>
      <c r="D1324" s="2">
        <v>52.32966614</v>
      </c>
      <c r="E1324" s="2">
        <v>47.85834122</v>
      </c>
    </row>
    <row r="1325" spans="3:5" x14ac:dyDescent="0.25">
      <c r="C1325" s="2">
        <v>1572</v>
      </c>
      <c r="D1325" s="2">
        <v>52.070816039999997</v>
      </c>
      <c r="E1325" s="2">
        <v>48.103694920000002</v>
      </c>
    </row>
    <row r="1326" spans="3:5" x14ac:dyDescent="0.25">
      <c r="C1326" s="2">
        <v>1573</v>
      </c>
      <c r="D1326" s="2">
        <v>51.764289859999998</v>
      </c>
      <c r="E1326" s="2">
        <v>48.361141199999999</v>
      </c>
    </row>
    <row r="1327" spans="3:5" x14ac:dyDescent="0.25">
      <c r="C1327" s="2">
        <v>1574</v>
      </c>
      <c r="D1327" s="2">
        <v>51.534992219999999</v>
      </c>
      <c r="E1327" s="2">
        <v>48.608512879999999</v>
      </c>
    </row>
    <row r="1328" spans="3:5" x14ac:dyDescent="0.25">
      <c r="C1328" s="2">
        <v>1575</v>
      </c>
      <c r="D1328" s="2">
        <v>51.303649900000003</v>
      </c>
      <c r="E1328" s="2">
        <v>48.883705140000004</v>
      </c>
    </row>
    <row r="1329" spans="3:5" x14ac:dyDescent="0.25">
      <c r="C1329" s="2">
        <v>1576</v>
      </c>
      <c r="D1329" s="2">
        <v>51.020832059999996</v>
      </c>
      <c r="E1329" s="2">
        <v>49.111427310000003</v>
      </c>
    </row>
    <row r="1330" spans="3:5" x14ac:dyDescent="0.25">
      <c r="C1330" s="2">
        <v>1577</v>
      </c>
      <c r="D1330" s="2">
        <v>50.768054960000001</v>
      </c>
      <c r="E1330" s="2">
        <v>49.3732872</v>
      </c>
    </row>
    <row r="1331" spans="3:5" x14ac:dyDescent="0.25">
      <c r="C1331" s="2">
        <v>1578</v>
      </c>
      <c r="D1331" s="2">
        <v>50.529296879999997</v>
      </c>
      <c r="E1331" s="2">
        <v>49.613918300000002</v>
      </c>
    </row>
    <row r="1332" spans="3:5" x14ac:dyDescent="0.25">
      <c r="C1332" s="2">
        <v>1579</v>
      </c>
      <c r="D1332" s="2">
        <v>50.274024959999998</v>
      </c>
      <c r="E1332" s="2">
        <v>49.841758730000002</v>
      </c>
    </row>
    <row r="1333" spans="3:5" x14ac:dyDescent="0.25">
      <c r="C1333" s="2">
        <v>1580</v>
      </c>
      <c r="D1333" s="2">
        <v>49.995708469999997</v>
      </c>
      <c r="E1333" s="2">
        <v>50.12102127</v>
      </c>
    </row>
    <row r="1334" spans="3:5" x14ac:dyDescent="0.25">
      <c r="C1334" s="2">
        <v>1581</v>
      </c>
      <c r="D1334" s="2">
        <v>49.821414949999998</v>
      </c>
      <c r="E1334" s="2">
        <v>50.305046079999997</v>
      </c>
    </row>
    <row r="1335" spans="3:5" x14ac:dyDescent="0.25">
      <c r="C1335" s="2">
        <v>1582</v>
      </c>
      <c r="D1335" s="2">
        <v>49.587326050000001</v>
      </c>
      <c r="E1335" s="2">
        <v>50.594867710000003</v>
      </c>
    </row>
    <row r="1336" spans="3:5" x14ac:dyDescent="0.25">
      <c r="C1336" s="2">
        <v>1583</v>
      </c>
      <c r="D1336" s="2">
        <v>49.358757019999999</v>
      </c>
      <c r="E1336" s="2">
        <v>50.786746979999997</v>
      </c>
    </row>
    <row r="1337" spans="3:5" x14ac:dyDescent="0.25">
      <c r="C1337" s="2">
        <v>1584</v>
      </c>
      <c r="D1337" s="2">
        <v>49.158195499999998</v>
      </c>
      <c r="E1337" s="2">
        <v>51.037097930000002</v>
      </c>
    </row>
    <row r="1338" spans="3:5" x14ac:dyDescent="0.25">
      <c r="C1338" s="2">
        <v>1585</v>
      </c>
      <c r="D1338" s="2">
        <v>48.918197630000002</v>
      </c>
      <c r="E1338" s="2">
        <v>51.22704315</v>
      </c>
    </row>
    <row r="1339" spans="3:5" x14ac:dyDescent="0.25">
      <c r="C1339" s="2">
        <v>1586</v>
      </c>
      <c r="D1339" s="2">
        <v>48.685653690000002</v>
      </c>
      <c r="E1339" s="2">
        <v>51.464878079999998</v>
      </c>
    </row>
    <row r="1340" spans="3:5" x14ac:dyDescent="0.25">
      <c r="C1340" s="2">
        <v>1587</v>
      </c>
      <c r="D1340" s="2">
        <v>48.481063839999997</v>
      </c>
      <c r="E1340" s="2">
        <v>51.628238680000003</v>
      </c>
    </row>
    <row r="1341" spans="3:5" x14ac:dyDescent="0.25">
      <c r="C1341" s="2">
        <v>1588</v>
      </c>
      <c r="D1341" s="2">
        <v>48.282489779999999</v>
      </c>
      <c r="E1341" s="2">
        <v>51.871711730000001</v>
      </c>
    </row>
    <row r="1342" spans="3:5" x14ac:dyDescent="0.25">
      <c r="C1342" s="2">
        <v>1589</v>
      </c>
      <c r="D1342" s="2">
        <v>48.087165830000004</v>
      </c>
      <c r="E1342" s="2">
        <v>52.084808350000003</v>
      </c>
    </row>
    <row r="1343" spans="3:5" x14ac:dyDescent="0.25">
      <c r="C1343" s="2">
        <v>1590</v>
      </c>
      <c r="D1343" s="2">
        <v>47.875968929999999</v>
      </c>
      <c r="E1343" s="2">
        <v>52.262176510000003</v>
      </c>
    </row>
    <row r="1344" spans="3:5" x14ac:dyDescent="0.25">
      <c r="C1344" s="2">
        <v>1591</v>
      </c>
      <c r="D1344" s="2">
        <v>47.704742430000003</v>
      </c>
      <c r="E1344" s="2">
        <v>52.456329349999997</v>
      </c>
    </row>
    <row r="1345" spans="3:5" x14ac:dyDescent="0.25">
      <c r="C1345" s="2">
        <v>1592</v>
      </c>
      <c r="D1345" s="2">
        <v>47.512920379999997</v>
      </c>
      <c r="E1345" s="2">
        <v>52.648235319999998</v>
      </c>
    </row>
    <row r="1346" spans="3:5" x14ac:dyDescent="0.25">
      <c r="C1346" s="2">
        <v>1593</v>
      </c>
      <c r="D1346" s="2">
        <v>47.305755619999999</v>
      </c>
      <c r="E1346" s="2">
        <v>52.843902589999999</v>
      </c>
    </row>
    <row r="1347" spans="3:5" x14ac:dyDescent="0.25">
      <c r="C1347" s="2">
        <v>1594</v>
      </c>
      <c r="D1347" s="2">
        <v>47.142089839999997</v>
      </c>
      <c r="E1347" s="2">
        <v>53.061016080000002</v>
      </c>
    </row>
    <row r="1348" spans="3:5" x14ac:dyDescent="0.25">
      <c r="C1348" s="2">
        <v>1595</v>
      </c>
      <c r="D1348" s="2">
        <v>46.94767761</v>
      </c>
      <c r="E1348" s="2">
        <v>53.176445010000002</v>
      </c>
    </row>
    <row r="1349" spans="3:5" x14ac:dyDescent="0.25">
      <c r="C1349" s="2">
        <v>1596</v>
      </c>
      <c r="D1349" s="2">
        <v>46.799163819999997</v>
      </c>
      <c r="E1349" s="2">
        <v>53.390590670000002</v>
      </c>
    </row>
    <row r="1350" spans="3:5" x14ac:dyDescent="0.25">
      <c r="C1350" s="2">
        <v>1597</v>
      </c>
      <c r="D1350" s="2">
        <v>46.660678859999997</v>
      </c>
      <c r="E1350" s="2">
        <v>53.514732359999996</v>
      </c>
    </row>
    <row r="1351" spans="3:5" x14ac:dyDescent="0.25">
      <c r="C1351" s="2">
        <v>1598</v>
      </c>
      <c r="D1351" s="2">
        <v>46.515621189999997</v>
      </c>
      <c r="E1351" s="2">
        <v>53.691734310000001</v>
      </c>
    </row>
    <row r="1352" spans="3:5" x14ac:dyDescent="0.25">
      <c r="C1352" s="2">
        <v>1599</v>
      </c>
      <c r="D1352" s="2">
        <v>46.361480710000002</v>
      </c>
      <c r="E1352" s="2">
        <v>53.81192017</v>
      </c>
    </row>
    <row r="1353" spans="3:5" x14ac:dyDescent="0.25">
      <c r="C1353" s="2">
        <v>1600</v>
      </c>
      <c r="D1353" s="2">
        <v>46.223320010000002</v>
      </c>
      <c r="E1353" s="2">
        <v>53.920726780000003</v>
      </c>
    </row>
    <row r="1354" spans="3:5" x14ac:dyDescent="0.25">
      <c r="C1354" s="2">
        <v>1601</v>
      </c>
      <c r="D1354" s="2">
        <v>46.057430269999998</v>
      </c>
      <c r="E1354" s="2">
        <v>54.044567110000003</v>
      </c>
    </row>
    <row r="1355" spans="3:5" x14ac:dyDescent="0.25">
      <c r="C1355" s="2">
        <v>1602</v>
      </c>
      <c r="D1355" s="2">
        <v>45.949348450000002</v>
      </c>
      <c r="E1355" s="2">
        <v>54.21850586</v>
      </c>
    </row>
    <row r="1356" spans="3:5" x14ac:dyDescent="0.25">
      <c r="C1356" s="2">
        <v>1603</v>
      </c>
      <c r="D1356" s="2">
        <v>45.846538539999997</v>
      </c>
      <c r="E1356" s="2">
        <v>54.328258509999998</v>
      </c>
    </row>
    <row r="1357" spans="3:5" x14ac:dyDescent="0.25">
      <c r="C1357" s="2">
        <v>1604</v>
      </c>
      <c r="D1357" s="2">
        <v>45.705619810000002</v>
      </c>
      <c r="E1357" s="2">
        <v>54.432861330000001</v>
      </c>
    </row>
    <row r="1358" spans="3:5" x14ac:dyDescent="0.25">
      <c r="C1358" s="2">
        <v>1605</v>
      </c>
      <c r="D1358" s="2">
        <v>45.612491609999999</v>
      </c>
      <c r="E1358" s="2">
        <v>54.525859830000002</v>
      </c>
    </row>
    <row r="1359" spans="3:5" x14ac:dyDescent="0.25">
      <c r="C1359" s="2">
        <v>1606</v>
      </c>
      <c r="D1359" s="2">
        <v>45.499767300000002</v>
      </c>
      <c r="E1359" s="2">
        <v>54.583465580000002</v>
      </c>
    </row>
    <row r="1360" spans="3:5" x14ac:dyDescent="0.25">
      <c r="C1360" s="2">
        <v>1607</v>
      </c>
      <c r="D1360" s="2">
        <v>45.433902740000001</v>
      </c>
      <c r="E1360" s="2">
        <v>54.733963009999997</v>
      </c>
    </row>
    <row r="1361" spans="3:5" x14ac:dyDescent="0.25">
      <c r="C1361" s="2">
        <v>1608</v>
      </c>
      <c r="D1361" s="2">
        <v>45.317070010000002</v>
      </c>
      <c r="E1361" s="2">
        <v>54.848011020000001</v>
      </c>
    </row>
    <row r="1362" spans="3:5" x14ac:dyDescent="0.25">
      <c r="C1362" s="2">
        <v>1609</v>
      </c>
      <c r="D1362" s="2">
        <v>45.24150848</v>
      </c>
      <c r="E1362" s="2">
        <v>54.88802338</v>
      </c>
    </row>
    <row r="1363" spans="3:5" x14ac:dyDescent="0.25">
      <c r="C1363" s="2">
        <v>1610</v>
      </c>
      <c r="D1363" s="2">
        <v>45.173912049999998</v>
      </c>
      <c r="E1363" s="2">
        <v>54.976058960000003</v>
      </c>
    </row>
    <row r="1364" spans="3:5" x14ac:dyDescent="0.25">
      <c r="C1364" s="2">
        <v>1611</v>
      </c>
      <c r="D1364" s="2">
        <v>45.13127136</v>
      </c>
      <c r="E1364" s="2">
        <v>55.054115299999999</v>
      </c>
    </row>
    <row r="1365" spans="3:5" x14ac:dyDescent="0.25">
      <c r="C1365" s="2">
        <v>1612</v>
      </c>
      <c r="D1365" s="2">
        <v>45.052200319999997</v>
      </c>
      <c r="E1365" s="2">
        <v>55.093620299999998</v>
      </c>
    </row>
    <row r="1366" spans="3:5" x14ac:dyDescent="0.25">
      <c r="C1366" s="2">
        <v>1613</v>
      </c>
      <c r="D1366" s="2">
        <v>44.99896622</v>
      </c>
      <c r="E1366" s="2">
        <v>55.158203129999997</v>
      </c>
    </row>
    <row r="1367" spans="3:5" x14ac:dyDescent="0.25">
      <c r="C1367" s="2">
        <v>1614</v>
      </c>
      <c r="D1367" s="2">
        <v>44.951217649999997</v>
      </c>
      <c r="E1367" s="2">
        <v>55.229885099999997</v>
      </c>
    </row>
    <row r="1368" spans="3:5" x14ac:dyDescent="0.25">
      <c r="C1368" s="2">
        <v>1615</v>
      </c>
      <c r="D1368" s="2">
        <v>44.913639070000002</v>
      </c>
      <c r="E1368" s="2">
        <v>55.216072080000004</v>
      </c>
    </row>
    <row r="1369" spans="3:5" x14ac:dyDescent="0.25">
      <c r="C1369" s="2">
        <v>1616</v>
      </c>
      <c r="D1369" s="2">
        <v>44.863380429999999</v>
      </c>
      <c r="E1369" s="2">
        <v>55.266391749999997</v>
      </c>
    </row>
    <row r="1370" spans="3:5" x14ac:dyDescent="0.25">
      <c r="C1370" s="2">
        <v>1617</v>
      </c>
      <c r="D1370" s="2">
        <v>44.85149002</v>
      </c>
      <c r="E1370" s="2">
        <v>55.296581269999997</v>
      </c>
    </row>
    <row r="1371" spans="3:5" x14ac:dyDescent="0.25">
      <c r="C1371" s="2">
        <v>1618</v>
      </c>
      <c r="D1371" s="2">
        <v>44.844169620000002</v>
      </c>
      <c r="E1371" s="2">
        <v>55.34485626</v>
      </c>
    </row>
    <row r="1372" spans="3:5" x14ac:dyDescent="0.25">
      <c r="C1372" s="2">
        <v>1619</v>
      </c>
      <c r="D1372" s="2">
        <v>44.797306059999997</v>
      </c>
      <c r="E1372" s="2">
        <v>55.350799559999999</v>
      </c>
    </row>
    <row r="1373" spans="3:5" x14ac:dyDescent="0.25">
      <c r="C1373" s="2">
        <v>1620</v>
      </c>
      <c r="D1373" s="2">
        <v>44.835739140000001</v>
      </c>
      <c r="E1373" s="2">
        <v>55.384273530000002</v>
      </c>
    </row>
    <row r="1374" spans="3:5" x14ac:dyDescent="0.25">
      <c r="C1374" s="2">
        <v>1621</v>
      </c>
      <c r="D1374" s="2">
        <v>44.815990450000001</v>
      </c>
      <c r="E1374" s="2">
        <v>55.371749880000003</v>
      </c>
    </row>
    <row r="1375" spans="3:5" x14ac:dyDescent="0.25">
      <c r="C1375" s="2">
        <v>1622</v>
      </c>
      <c r="D1375" s="2">
        <v>44.820960999999997</v>
      </c>
      <c r="E1375" s="2">
        <v>55.327461239999998</v>
      </c>
    </row>
    <row r="1376" spans="3:5" x14ac:dyDescent="0.25">
      <c r="C1376" s="2">
        <v>1623</v>
      </c>
      <c r="D1376" s="2">
        <v>44.862659450000002</v>
      </c>
      <c r="E1376" s="2">
        <v>55.305244450000004</v>
      </c>
    </row>
    <row r="1377" spans="3:5" x14ac:dyDescent="0.25">
      <c r="C1377" s="2">
        <v>1624</v>
      </c>
      <c r="D1377" s="2">
        <v>44.854156490000001</v>
      </c>
      <c r="E1377" s="2">
        <v>55.30157852</v>
      </c>
    </row>
    <row r="1378" spans="3:5" x14ac:dyDescent="0.25">
      <c r="C1378" s="2">
        <v>1625</v>
      </c>
      <c r="D1378" s="2">
        <v>44.86713409</v>
      </c>
      <c r="E1378" s="2">
        <v>55.258880619999999</v>
      </c>
    </row>
    <row r="1379" spans="3:5" x14ac:dyDescent="0.25">
      <c r="C1379" s="2">
        <v>1626</v>
      </c>
      <c r="D1379" s="2">
        <v>44.908489230000001</v>
      </c>
      <c r="E1379" s="2">
        <v>55.220447540000002</v>
      </c>
    </row>
    <row r="1380" spans="3:5" x14ac:dyDescent="0.25">
      <c r="C1380" s="2">
        <v>1627</v>
      </c>
      <c r="D1380" s="2">
        <v>44.944347380000004</v>
      </c>
      <c r="E1380" s="2">
        <v>55.169929500000002</v>
      </c>
    </row>
    <row r="1381" spans="3:5" x14ac:dyDescent="0.25">
      <c r="C1381" s="2">
        <v>1628</v>
      </c>
      <c r="D1381" s="2">
        <v>45.018020630000002</v>
      </c>
      <c r="E1381" s="2">
        <v>55.170242309999999</v>
      </c>
    </row>
    <row r="1382" spans="3:5" x14ac:dyDescent="0.25">
      <c r="C1382" s="2">
        <v>1629</v>
      </c>
      <c r="D1382" s="2">
        <v>45.075489040000001</v>
      </c>
      <c r="E1382" s="2">
        <v>55.093597410000001</v>
      </c>
    </row>
    <row r="1383" spans="3:5" x14ac:dyDescent="0.25">
      <c r="C1383" s="2">
        <v>1630</v>
      </c>
      <c r="D1383" s="2">
        <v>45.087772370000003</v>
      </c>
      <c r="E1383" s="2">
        <v>54.961711880000003</v>
      </c>
    </row>
    <row r="1384" spans="3:5" x14ac:dyDescent="0.25">
      <c r="C1384" s="2">
        <v>1631</v>
      </c>
      <c r="D1384" s="2">
        <v>45.183097840000002</v>
      </c>
      <c r="E1384" s="2">
        <v>54.980850220000001</v>
      </c>
    </row>
    <row r="1385" spans="3:5" x14ac:dyDescent="0.25">
      <c r="C1385" s="2">
        <v>1632</v>
      </c>
      <c r="D1385" s="2">
        <v>45.278892519999999</v>
      </c>
      <c r="E1385" s="2">
        <v>54.875320430000002</v>
      </c>
    </row>
    <row r="1386" spans="3:5" x14ac:dyDescent="0.25">
      <c r="C1386" s="2">
        <v>1633</v>
      </c>
      <c r="D1386" s="2">
        <v>45.32821655</v>
      </c>
      <c r="E1386" s="2">
        <v>54.802078250000001</v>
      </c>
    </row>
    <row r="1387" spans="3:5" x14ac:dyDescent="0.25">
      <c r="C1387" s="2">
        <v>1634</v>
      </c>
      <c r="D1387" s="2">
        <v>45.40774536</v>
      </c>
      <c r="E1387" s="2">
        <v>54.698051450000001</v>
      </c>
    </row>
    <row r="1388" spans="3:5" x14ac:dyDescent="0.25">
      <c r="C1388" s="2">
        <v>1635</v>
      </c>
      <c r="D1388" s="2">
        <v>45.508758540000002</v>
      </c>
      <c r="E1388" s="2">
        <v>54.597114560000001</v>
      </c>
    </row>
    <row r="1389" spans="3:5" x14ac:dyDescent="0.25">
      <c r="C1389" s="2">
        <v>1636</v>
      </c>
      <c r="D1389" s="2">
        <v>45.625007629999999</v>
      </c>
      <c r="E1389" s="2">
        <v>54.514102940000001</v>
      </c>
    </row>
    <row r="1390" spans="3:5" x14ac:dyDescent="0.25">
      <c r="C1390" s="2">
        <v>1637</v>
      </c>
      <c r="D1390" s="2">
        <v>45.736995700000001</v>
      </c>
      <c r="E1390" s="2">
        <v>54.393230440000004</v>
      </c>
    </row>
    <row r="1391" spans="3:5" x14ac:dyDescent="0.25">
      <c r="C1391" s="2">
        <v>1638</v>
      </c>
      <c r="D1391" s="2">
        <v>45.890583040000003</v>
      </c>
      <c r="E1391" s="2">
        <v>54.287998199999997</v>
      </c>
    </row>
    <row r="1392" spans="3:5" x14ac:dyDescent="0.25">
      <c r="C1392" s="2">
        <v>1639</v>
      </c>
      <c r="D1392" s="2">
        <v>45.976505279999998</v>
      </c>
      <c r="E1392" s="2">
        <v>54.124652859999998</v>
      </c>
    </row>
    <row r="1393" spans="3:5" x14ac:dyDescent="0.25">
      <c r="C1393" s="2">
        <v>1640</v>
      </c>
      <c r="D1393" s="2">
        <v>46.107433319999998</v>
      </c>
      <c r="E1393" s="2">
        <v>54.035388949999998</v>
      </c>
    </row>
    <row r="1394" spans="3:5" x14ac:dyDescent="0.25">
      <c r="C1394" s="2">
        <v>1641</v>
      </c>
      <c r="D1394" s="2">
        <v>46.260242460000001</v>
      </c>
      <c r="E1394" s="2">
        <v>53.857917790000002</v>
      </c>
    </row>
    <row r="1395" spans="3:5" x14ac:dyDescent="0.25">
      <c r="C1395" s="2">
        <v>1642</v>
      </c>
      <c r="D1395" s="2">
        <v>46.393474580000003</v>
      </c>
      <c r="E1395" s="2">
        <v>53.76125717</v>
      </c>
    </row>
    <row r="1396" spans="3:5" x14ac:dyDescent="0.25">
      <c r="C1396" s="2">
        <v>1643</v>
      </c>
      <c r="D1396" s="2">
        <v>46.548580170000001</v>
      </c>
      <c r="E1396" s="2">
        <v>53.584480290000002</v>
      </c>
    </row>
    <row r="1397" spans="3:5" x14ac:dyDescent="0.25">
      <c r="C1397" s="2">
        <v>1644</v>
      </c>
      <c r="D1397" s="2">
        <v>46.658985139999999</v>
      </c>
      <c r="E1397" s="2">
        <v>53.383041380000002</v>
      </c>
    </row>
    <row r="1398" spans="3:5" x14ac:dyDescent="0.25">
      <c r="C1398" s="2">
        <v>1645</v>
      </c>
      <c r="D1398" s="2">
        <v>46.89619064</v>
      </c>
      <c r="E1398" s="2">
        <v>53.281806950000004</v>
      </c>
    </row>
    <row r="1399" spans="3:5" x14ac:dyDescent="0.25">
      <c r="C1399" s="2">
        <v>1646</v>
      </c>
      <c r="D1399" s="2">
        <v>47.057392120000003</v>
      </c>
      <c r="E1399" s="2">
        <v>53.086822509999998</v>
      </c>
    </row>
    <row r="1400" spans="3:5" x14ac:dyDescent="0.25">
      <c r="C1400" s="2">
        <v>1647</v>
      </c>
      <c r="D1400" s="2">
        <v>47.269420619999998</v>
      </c>
      <c r="E1400" s="2">
        <v>52.91040039</v>
      </c>
    </row>
    <row r="1401" spans="3:5" x14ac:dyDescent="0.25">
      <c r="C1401" s="2">
        <v>1648</v>
      </c>
      <c r="D1401" s="2">
        <v>47.41404343</v>
      </c>
      <c r="E1401" s="2">
        <v>52.729301450000001</v>
      </c>
    </row>
    <row r="1402" spans="3:5" x14ac:dyDescent="0.25">
      <c r="C1402" s="2">
        <v>1649</v>
      </c>
      <c r="D1402" s="2">
        <v>47.570549010000001</v>
      </c>
      <c r="E1402" s="2">
        <v>52.505718229999999</v>
      </c>
    </row>
    <row r="1403" spans="3:5" x14ac:dyDescent="0.25">
      <c r="C1403" s="2">
        <v>1650</v>
      </c>
      <c r="D1403" s="2">
        <v>47.773677829999997</v>
      </c>
      <c r="E1403" s="2">
        <v>52.327529910000003</v>
      </c>
    </row>
    <row r="1404" spans="3:5" x14ac:dyDescent="0.25">
      <c r="C1404" s="2">
        <v>1651</v>
      </c>
      <c r="D1404" s="2">
        <v>47.970230100000002</v>
      </c>
      <c r="E1404" s="2">
        <v>52.104385379999997</v>
      </c>
    </row>
    <row r="1405" spans="3:5" x14ac:dyDescent="0.25">
      <c r="C1405" s="2">
        <v>1652</v>
      </c>
      <c r="D1405" s="2">
        <v>48.159652710000003</v>
      </c>
      <c r="E1405" s="2">
        <v>51.907329560000001</v>
      </c>
    </row>
    <row r="1406" spans="3:5" x14ac:dyDescent="0.25">
      <c r="C1406" s="2">
        <v>1653</v>
      </c>
      <c r="D1406" s="2">
        <v>48.411113739999998</v>
      </c>
      <c r="E1406" s="2">
        <v>51.691947939999999</v>
      </c>
    </row>
    <row r="1407" spans="3:5" x14ac:dyDescent="0.25">
      <c r="C1407" s="2">
        <v>1654</v>
      </c>
      <c r="D1407" s="2">
        <v>48.63725281</v>
      </c>
      <c r="E1407" s="2">
        <v>51.480281830000003</v>
      </c>
    </row>
    <row r="1408" spans="3:5" x14ac:dyDescent="0.25">
      <c r="C1408" s="2">
        <v>1655</v>
      </c>
      <c r="D1408" s="2">
        <v>48.88127136</v>
      </c>
      <c r="E1408" s="2">
        <v>51.279251100000003</v>
      </c>
    </row>
    <row r="1409" spans="3:5" x14ac:dyDescent="0.25">
      <c r="C1409" s="2">
        <v>1656</v>
      </c>
      <c r="D1409" s="2">
        <v>49.091327669999998</v>
      </c>
      <c r="E1409" s="2">
        <v>51.015048980000003</v>
      </c>
    </row>
    <row r="1410" spans="3:5" x14ac:dyDescent="0.25">
      <c r="C1410" s="2">
        <v>1657</v>
      </c>
      <c r="D1410" s="2">
        <v>49.3420372</v>
      </c>
      <c r="E1410" s="2">
        <v>50.784976960000002</v>
      </c>
    </row>
    <row r="1411" spans="3:5" x14ac:dyDescent="0.25">
      <c r="C1411" s="2">
        <v>1658</v>
      </c>
      <c r="D1411" s="2">
        <v>49.577606199999998</v>
      </c>
      <c r="E1411" s="2">
        <v>50.554264070000002</v>
      </c>
    </row>
    <row r="1412" spans="3:5" x14ac:dyDescent="0.25">
      <c r="C1412" s="2">
        <v>1659</v>
      </c>
      <c r="D1412" s="2">
        <v>49.788921360000003</v>
      </c>
      <c r="E1412" s="2">
        <v>50.280181880000001</v>
      </c>
    </row>
    <row r="1413" spans="3:5" x14ac:dyDescent="0.25">
      <c r="C1413" s="2">
        <v>1660</v>
      </c>
      <c r="D1413" s="2">
        <v>50.054264070000002</v>
      </c>
      <c r="E1413" s="2">
        <v>50.02787781</v>
      </c>
    </row>
    <row r="1414" spans="3:5" x14ac:dyDescent="0.25">
      <c r="C1414" s="2">
        <v>1661</v>
      </c>
      <c r="D1414" s="2">
        <v>50.372261049999999</v>
      </c>
      <c r="E1414" s="2">
        <v>49.7921257</v>
      </c>
    </row>
    <row r="1415" spans="3:5" x14ac:dyDescent="0.25">
      <c r="C1415" s="2">
        <v>1662</v>
      </c>
      <c r="D1415" s="2">
        <v>50.542587279999999</v>
      </c>
      <c r="E1415" s="2">
        <v>49.527549739999998</v>
      </c>
    </row>
    <row r="1416" spans="3:5" x14ac:dyDescent="0.25">
      <c r="C1416" s="2">
        <v>1663</v>
      </c>
      <c r="D1416" s="2">
        <v>50.858791349999997</v>
      </c>
      <c r="E1416" s="2">
        <v>49.230072020000001</v>
      </c>
    </row>
    <row r="1417" spans="3:5" x14ac:dyDescent="0.25">
      <c r="C1417" s="2">
        <v>1664</v>
      </c>
      <c r="D1417" s="2">
        <v>51.141292569999997</v>
      </c>
      <c r="E1417" s="2">
        <v>48.944534300000001</v>
      </c>
    </row>
    <row r="1418" spans="3:5" x14ac:dyDescent="0.25">
      <c r="C1418" s="2">
        <v>1665</v>
      </c>
      <c r="D1418" s="2">
        <v>51.460586550000002</v>
      </c>
      <c r="E1418" s="2">
        <v>48.704299929999998</v>
      </c>
    </row>
    <row r="1419" spans="3:5" x14ac:dyDescent="0.25">
      <c r="C1419" s="2">
        <v>1666</v>
      </c>
      <c r="D1419" s="2">
        <v>51.720928190000002</v>
      </c>
      <c r="E1419" s="2">
        <v>48.367858890000001</v>
      </c>
    </row>
    <row r="1420" spans="3:5" x14ac:dyDescent="0.25">
      <c r="C1420" s="2">
        <v>1667</v>
      </c>
      <c r="D1420" s="2">
        <v>51.971179960000001</v>
      </c>
      <c r="E1420" s="2">
        <v>48.094379429999996</v>
      </c>
    </row>
    <row r="1421" spans="3:5" x14ac:dyDescent="0.25">
      <c r="C1421" s="2">
        <v>1668</v>
      </c>
      <c r="D1421" s="2">
        <v>52.370315550000001</v>
      </c>
      <c r="E1421" s="2">
        <v>47.861457819999998</v>
      </c>
    </row>
    <row r="1422" spans="3:5" x14ac:dyDescent="0.25">
      <c r="C1422" s="2">
        <v>1669</v>
      </c>
      <c r="D1422" s="2">
        <v>52.594959260000003</v>
      </c>
      <c r="E1422" s="2">
        <v>47.527626040000001</v>
      </c>
    </row>
    <row r="1423" spans="3:5" x14ac:dyDescent="0.25">
      <c r="C1423" s="2">
        <v>1670</v>
      </c>
      <c r="D1423" s="2">
        <v>52.896984099999997</v>
      </c>
      <c r="E1423" s="2">
        <v>47.222484590000001</v>
      </c>
    </row>
    <row r="1424" spans="3:5" x14ac:dyDescent="0.25">
      <c r="C1424" s="2">
        <v>1671</v>
      </c>
      <c r="D1424" s="2">
        <v>53.227836609999997</v>
      </c>
      <c r="E1424" s="2">
        <v>46.886577610000003</v>
      </c>
    </row>
    <row r="1425" spans="3:5" x14ac:dyDescent="0.25">
      <c r="C1425" s="2">
        <v>1672</v>
      </c>
      <c r="D1425" s="2">
        <v>53.594131470000001</v>
      </c>
      <c r="E1425" s="2">
        <v>46.62104034</v>
      </c>
    </row>
    <row r="1426" spans="3:5" x14ac:dyDescent="0.25">
      <c r="C1426" s="2">
        <v>1673</v>
      </c>
      <c r="D1426" s="2">
        <v>53.802257539999999</v>
      </c>
      <c r="E1426" s="2">
        <v>46.281703950000001</v>
      </c>
    </row>
    <row r="1427" spans="3:5" x14ac:dyDescent="0.25">
      <c r="C1427" s="2">
        <v>1674</v>
      </c>
      <c r="D1427" s="2">
        <v>54.152793879999997</v>
      </c>
      <c r="E1427" s="2">
        <v>45.927688600000003</v>
      </c>
    </row>
    <row r="1428" spans="3:5" x14ac:dyDescent="0.25">
      <c r="C1428" s="2">
        <v>1675</v>
      </c>
      <c r="D1428" s="2">
        <v>54.519367219999999</v>
      </c>
      <c r="E1428" s="2">
        <v>45.592060089999997</v>
      </c>
    </row>
    <row r="1429" spans="3:5" x14ac:dyDescent="0.25">
      <c r="C1429" s="2">
        <v>1676</v>
      </c>
      <c r="D1429" s="2">
        <v>54.777847289999997</v>
      </c>
      <c r="E1429" s="2">
        <v>45.260498050000002</v>
      </c>
    </row>
    <row r="1430" spans="3:5" x14ac:dyDescent="0.25">
      <c r="C1430" s="2">
        <v>1677</v>
      </c>
      <c r="D1430" s="2">
        <v>55.206871030000002</v>
      </c>
      <c r="E1430" s="2">
        <v>45.00299072</v>
      </c>
    </row>
    <row r="1431" spans="3:5" x14ac:dyDescent="0.25">
      <c r="C1431" s="2">
        <v>1678</v>
      </c>
      <c r="D1431" s="2">
        <v>55.524574280000003</v>
      </c>
      <c r="E1431" s="2">
        <v>44.618034360000003</v>
      </c>
    </row>
    <row r="1432" spans="3:5" x14ac:dyDescent="0.25">
      <c r="C1432" s="2">
        <v>1679</v>
      </c>
      <c r="D1432" s="2">
        <v>55.813961030000002</v>
      </c>
      <c r="E1432" s="2">
        <v>44.24146271</v>
      </c>
    </row>
    <row r="1433" spans="3:5" x14ac:dyDescent="0.25">
      <c r="C1433" s="2">
        <v>1680</v>
      </c>
      <c r="D1433" s="2">
        <v>56.220130920000003</v>
      </c>
      <c r="E1433" s="2">
        <v>43.964977259999998</v>
      </c>
    </row>
    <row r="1434" spans="3:5" x14ac:dyDescent="0.25">
      <c r="C1434" s="2">
        <v>1681</v>
      </c>
      <c r="D1434" s="2">
        <v>56.522499080000003</v>
      </c>
      <c r="E1434" s="2">
        <v>43.58502197</v>
      </c>
    </row>
    <row r="1435" spans="3:5" x14ac:dyDescent="0.25">
      <c r="C1435" s="2">
        <v>1682</v>
      </c>
      <c r="D1435" s="2">
        <v>56.853096010000002</v>
      </c>
      <c r="E1435" s="2">
        <v>43.270992280000002</v>
      </c>
    </row>
    <row r="1436" spans="3:5" x14ac:dyDescent="0.25">
      <c r="C1436" s="2">
        <v>1683</v>
      </c>
      <c r="D1436" s="2">
        <v>57.254451750000001</v>
      </c>
      <c r="E1436" s="2">
        <v>42.934795379999997</v>
      </c>
    </row>
    <row r="1437" spans="3:5" x14ac:dyDescent="0.25">
      <c r="C1437" s="2">
        <v>1684</v>
      </c>
      <c r="D1437" s="2">
        <v>57.553333279999997</v>
      </c>
      <c r="E1437" s="2">
        <v>42.5108757</v>
      </c>
    </row>
    <row r="1438" spans="3:5" x14ac:dyDescent="0.25">
      <c r="C1438" s="2">
        <v>1685</v>
      </c>
      <c r="D1438" s="2">
        <v>57.90350342</v>
      </c>
      <c r="E1438" s="2">
        <v>42.17742157</v>
      </c>
    </row>
    <row r="1439" spans="3:5" x14ac:dyDescent="0.25">
      <c r="C1439" s="2">
        <v>1686</v>
      </c>
      <c r="D1439" s="2">
        <v>58.237571719999998</v>
      </c>
      <c r="E1439" s="2">
        <v>41.845130920000003</v>
      </c>
    </row>
    <row r="1440" spans="3:5" x14ac:dyDescent="0.25">
      <c r="C1440" s="2">
        <v>1687</v>
      </c>
      <c r="D1440" s="2">
        <v>58.617965699999999</v>
      </c>
      <c r="E1440" s="2">
        <v>41.505317689999998</v>
      </c>
    </row>
    <row r="1441" spans="3:5" x14ac:dyDescent="0.25">
      <c r="C1441" s="2">
        <v>1688</v>
      </c>
      <c r="D1441" s="2">
        <v>58.984001159999998</v>
      </c>
      <c r="E1441" s="2">
        <v>41.135818479999998</v>
      </c>
    </row>
    <row r="1442" spans="3:5" x14ac:dyDescent="0.25">
      <c r="C1442" s="2">
        <v>1689</v>
      </c>
      <c r="D1442" s="2">
        <v>59.380722050000003</v>
      </c>
      <c r="E1442" s="2">
        <v>40.78833771</v>
      </c>
    </row>
    <row r="1443" spans="3:5" x14ac:dyDescent="0.25">
      <c r="C1443" s="2">
        <v>1690</v>
      </c>
      <c r="D1443" s="2">
        <v>59.729099269999999</v>
      </c>
      <c r="E1443" s="2">
        <v>40.379917140000003</v>
      </c>
    </row>
    <row r="1444" spans="3:5" x14ac:dyDescent="0.25">
      <c r="C1444" s="2">
        <v>1691</v>
      </c>
      <c r="D1444" s="2">
        <v>60.048694609999998</v>
      </c>
      <c r="E1444" s="2">
        <v>40.007022859999999</v>
      </c>
    </row>
    <row r="1445" spans="3:5" x14ac:dyDescent="0.25">
      <c r="C1445" s="2">
        <v>1692</v>
      </c>
      <c r="D1445" s="2">
        <v>60.408313749999998</v>
      </c>
      <c r="E1445" s="2">
        <v>39.688259119999998</v>
      </c>
    </row>
    <row r="1446" spans="3:5" x14ac:dyDescent="0.25">
      <c r="C1446" s="2">
        <v>1693</v>
      </c>
      <c r="D1446" s="2">
        <v>60.79536057</v>
      </c>
      <c r="E1446" s="2">
        <v>39.357219700000002</v>
      </c>
    </row>
    <row r="1447" spans="3:5" x14ac:dyDescent="0.25">
      <c r="C1447" s="2">
        <v>1694</v>
      </c>
      <c r="D1447" s="2">
        <v>61.15048599</v>
      </c>
      <c r="E1447" s="2">
        <v>38.953021999999997</v>
      </c>
    </row>
    <row r="1448" spans="3:5" x14ac:dyDescent="0.25">
      <c r="C1448" s="2">
        <v>1695</v>
      </c>
      <c r="D1448" s="2">
        <v>61.4961853</v>
      </c>
      <c r="E1448" s="2">
        <v>38.589542389999998</v>
      </c>
    </row>
    <row r="1449" spans="3:5" x14ac:dyDescent="0.25">
      <c r="C1449" s="2">
        <v>1696</v>
      </c>
      <c r="D1449" s="2">
        <v>61.880779269999998</v>
      </c>
      <c r="E1449" s="2">
        <v>38.228496550000003</v>
      </c>
    </row>
    <row r="1450" spans="3:5" x14ac:dyDescent="0.25">
      <c r="C1450" s="2">
        <v>1697</v>
      </c>
      <c r="D1450" s="2">
        <v>62.219192499999998</v>
      </c>
      <c r="E1450" s="2">
        <v>37.932556150000003</v>
      </c>
    </row>
    <row r="1451" spans="3:5" x14ac:dyDescent="0.25">
      <c r="C1451" s="2">
        <v>1698</v>
      </c>
      <c r="D1451" s="2">
        <v>62.562580109999999</v>
      </c>
      <c r="E1451" s="2">
        <v>37.537136080000003</v>
      </c>
    </row>
    <row r="1452" spans="3:5" x14ac:dyDescent="0.25">
      <c r="C1452" s="2">
        <v>1699</v>
      </c>
      <c r="D1452" s="2">
        <v>62.958984379999997</v>
      </c>
      <c r="E1452" s="2">
        <v>37.230728149999997</v>
      </c>
    </row>
    <row r="1453" spans="3:5" x14ac:dyDescent="0.25">
      <c r="C1453" s="2">
        <v>1700</v>
      </c>
      <c r="D1453" s="2">
        <v>63.214637760000002</v>
      </c>
      <c r="E1453" s="2">
        <v>36.879287720000001</v>
      </c>
    </row>
    <row r="1454" spans="3:5" x14ac:dyDescent="0.25">
      <c r="C1454" s="2">
        <v>1701</v>
      </c>
      <c r="D1454" s="2">
        <v>63.652980800000002</v>
      </c>
      <c r="E1454" s="2">
        <v>36.545639039999998</v>
      </c>
    </row>
    <row r="1455" spans="3:5" x14ac:dyDescent="0.25">
      <c r="C1455" s="2">
        <v>1702</v>
      </c>
      <c r="D1455" s="2">
        <v>63.989986420000001</v>
      </c>
      <c r="E1455" s="2">
        <v>36.193298339999998</v>
      </c>
    </row>
    <row r="1456" spans="3:5" x14ac:dyDescent="0.25">
      <c r="C1456" s="2">
        <v>1703</v>
      </c>
      <c r="D1456" s="2">
        <v>64.279800420000001</v>
      </c>
      <c r="E1456" s="2">
        <v>35.822322849999999</v>
      </c>
    </row>
    <row r="1457" spans="3:5" x14ac:dyDescent="0.25">
      <c r="C1457" s="2">
        <v>1704</v>
      </c>
      <c r="D1457" s="2">
        <v>64.596862790000003</v>
      </c>
      <c r="E1457" s="2">
        <v>35.447086329999998</v>
      </c>
    </row>
    <row r="1458" spans="3:5" x14ac:dyDescent="0.25">
      <c r="C1458" s="2">
        <v>1705</v>
      </c>
      <c r="D1458" s="2">
        <v>64.956603999999999</v>
      </c>
      <c r="E1458" s="2">
        <v>35.146667479999998</v>
      </c>
    </row>
    <row r="1459" spans="3:5" x14ac:dyDescent="0.25">
      <c r="C1459" s="2">
        <v>1706</v>
      </c>
      <c r="D1459" s="2">
        <v>65.274307250000007</v>
      </c>
      <c r="E1459" s="2">
        <v>34.72207642</v>
      </c>
    </row>
    <row r="1460" spans="3:5" x14ac:dyDescent="0.25">
      <c r="C1460" s="2">
        <v>1707</v>
      </c>
      <c r="D1460" s="2">
        <v>65.630104059999994</v>
      </c>
      <c r="E1460" s="2">
        <v>34.431221010000002</v>
      </c>
    </row>
    <row r="1461" spans="3:5" x14ac:dyDescent="0.25">
      <c r="C1461" s="2">
        <v>1708</v>
      </c>
      <c r="D1461" s="2">
        <v>65.945068359999993</v>
      </c>
      <c r="E1461" s="2">
        <v>34.096408840000002</v>
      </c>
    </row>
    <row r="1462" spans="3:5" x14ac:dyDescent="0.25">
      <c r="C1462" s="2">
        <v>1709</v>
      </c>
      <c r="D1462" s="2">
        <v>66.311950679999995</v>
      </c>
      <c r="E1462" s="2">
        <v>33.798110960000002</v>
      </c>
    </row>
    <row r="1463" spans="3:5" x14ac:dyDescent="0.25">
      <c r="C1463" s="2">
        <v>1710</v>
      </c>
      <c r="D1463" s="2">
        <v>66.616783139999995</v>
      </c>
      <c r="E1463" s="2">
        <v>33.412658690000001</v>
      </c>
    </row>
    <row r="1464" spans="3:5" x14ac:dyDescent="0.25">
      <c r="C1464" s="2">
        <v>1711</v>
      </c>
      <c r="D1464" s="2">
        <v>66.942825319999997</v>
      </c>
      <c r="E1464" s="2">
        <v>33.082817079999998</v>
      </c>
    </row>
    <row r="1465" spans="3:5" x14ac:dyDescent="0.25">
      <c r="C1465" s="2">
        <v>1712</v>
      </c>
      <c r="D1465" s="2">
        <v>67.211547850000002</v>
      </c>
      <c r="E1465" s="2">
        <v>32.830570219999998</v>
      </c>
    </row>
    <row r="1466" spans="3:5" x14ac:dyDescent="0.25">
      <c r="C1466" s="2">
        <v>1713</v>
      </c>
      <c r="D1466" s="2">
        <v>67.599906919999995</v>
      </c>
      <c r="E1466" s="2">
        <v>32.45830917</v>
      </c>
    </row>
    <row r="1467" spans="3:5" x14ac:dyDescent="0.25">
      <c r="C1467" s="2">
        <v>1714</v>
      </c>
      <c r="D1467" s="2">
        <v>67.863265990000002</v>
      </c>
      <c r="E1467" s="2">
        <v>32.14990616</v>
      </c>
    </row>
    <row r="1468" spans="3:5" x14ac:dyDescent="0.25">
      <c r="C1468" s="2">
        <v>1715</v>
      </c>
      <c r="D1468" s="2">
        <v>68.203231810000005</v>
      </c>
      <c r="E1468" s="2">
        <v>31.861221310000001</v>
      </c>
    </row>
    <row r="1469" spans="3:5" x14ac:dyDescent="0.25">
      <c r="C1469" s="2">
        <v>1716</v>
      </c>
      <c r="D1469" s="2">
        <v>68.510841369999994</v>
      </c>
      <c r="E1469" s="2">
        <v>31.579654690000002</v>
      </c>
    </row>
    <row r="1470" spans="3:5" x14ac:dyDescent="0.25">
      <c r="C1470" s="2">
        <v>1717</v>
      </c>
      <c r="D1470" s="2">
        <v>68.801811220000005</v>
      </c>
      <c r="E1470" s="2">
        <v>31.301090240000001</v>
      </c>
    </row>
    <row r="1471" spans="3:5" x14ac:dyDescent="0.25">
      <c r="C1471" s="2">
        <v>1718</v>
      </c>
      <c r="D1471" s="2">
        <v>69.007011410000004</v>
      </c>
      <c r="E1471" s="2">
        <v>31.062456130000001</v>
      </c>
    </row>
    <row r="1472" spans="3:5" x14ac:dyDescent="0.25">
      <c r="C1472" s="2">
        <v>1719</v>
      </c>
      <c r="D1472" s="2">
        <v>69.338661189999996</v>
      </c>
      <c r="E1472" s="2">
        <v>30.739303589999999</v>
      </c>
    </row>
    <row r="1473" spans="3:5" x14ac:dyDescent="0.25">
      <c r="C1473" s="2">
        <v>1720</v>
      </c>
      <c r="D1473" s="2">
        <v>69.562736509999993</v>
      </c>
      <c r="E1473" s="2">
        <v>30.514461520000001</v>
      </c>
    </row>
    <row r="1474" spans="3:5" x14ac:dyDescent="0.25">
      <c r="C1474" s="2">
        <v>1721</v>
      </c>
      <c r="D1474" s="2">
        <v>69.840957639999999</v>
      </c>
      <c r="E1474" s="2">
        <v>30.225267410000001</v>
      </c>
    </row>
    <row r="1475" spans="3:5" x14ac:dyDescent="0.25">
      <c r="C1475" s="2">
        <v>1722</v>
      </c>
      <c r="D1475" s="2">
        <v>70.122253420000007</v>
      </c>
      <c r="E1475" s="2">
        <v>29.894489289999999</v>
      </c>
    </row>
    <row r="1476" spans="3:5" x14ac:dyDescent="0.25">
      <c r="C1476" s="2">
        <v>1723</v>
      </c>
      <c r="D1476" s="2">
        <v>70.390121460000003</v>
      </c>
      <c r="E1476" s="2">
        <v>29.675233840000001</v>
      </c>
    </row>
    <row r="1477" spans="3:5" x14ac:dyDescent="0.25">
      <c r="C1477" s="2">
        <v>1724</v>
      </c>
      <c r="D1477" s="2">
        <v>70.600708010000005</v>
      </c>
      <c r="E1477" s="2">
        <v>29.457696909999999</v>
      </c>
    </row>
    <row r="1478" spans="3:5" x14ac:dyDescent="0.25">
      <c r="C1478" s="2">
        <v>1725</v>
      </c>
      <c r="D1478" s="2">
        <v>70.853408810000005</v>
      </c>
      <c r="E1478" s="2">
        <v>29.224040989999999</v>
      </c>
    </row>
    <row r="1479" spans="3:5" x14ac:dyDescent="0.25">
      <c r="C1479" s="2">
        <v>1726</v>
      </c>
      <c r="D1479" s="2">
        <v>71.139328000000006</v>
      </c>
      <c r="E1479" s="2">
        <v>28.97860146</v>
      </c>
    </row>
    <row r="1480" spans="3:5" x14ac:dyDescent="0.25">
      <c r="C1480" s="2">
        <v>1727</v>
      </c>
      <c r="D1480" s="2">
        <v>71.322258000000005</v>
      </c>
      <c r="E1480" s="2">
        <v>28.754537580000001</v>
      </c>
    </row>
    <row r="1481" spans="3:5" x14ac:dyDescent="0.25">
      <c r="C1481" s="2">
        <v>1728</v>
      </c>
      <c r="D1481" s="2">
        <v>71.547195430000002</v>
      </c>
      <c r="E1481" s="2">
        <v>28.584920879999999</v>
      </c>
    </row>
    <row r="1482" spans="3:5" x14ac:dyDescent="0.25">
      <c r="C1482" s="2">
        <v>1729</v>
      </c>
      <c r="D1482" s="2">
        <v>71.74985504</v>
      </c>
      <c r="E1482" s="2">
        <v>28.323766710000001</v>
      </c>
    </row>
    <row r="1483" spans="3:5" x14ac:dyDescent="0.25">
      <c r="C1483" s="2">
        <v>1730</v>
      </c>
      <c r="D1483" s="2">
        <v>71.997558589999997</v>
      </c>
      <c r="E1483" s="2">
        <v>28.129520419999999</v>
      </c>
    </row>
    <row r="1484" spans="3:5" x14ac:dyDescent="0.25">
      <c r="C1484" s="2">
        <v>1731</v>
      </c>
      <c r="D1484" s="2">
        <v>72.154548649999995</v>
      </c>
      <c r="E1484" s="2">
        <v>27.908897400000001</v>
      </c>
    </row>
    <row r="1485" spans="3:5" x14ac:dyDescent="0.25">
      <c r="C1485" s="2">
        <v>1732</v>
      </c>
      <c r="D1485" s="2">
        <v>72.365753170000005</v>
      </c>
      <c r="E1485" s="2">
        <v>27.746290210000002</v>
      </c>
    </row>
    <row r="1486" spans="3:5" x14ac:dyDescent="0.25">
      <c r="C1486" s="2">
        <v>1733</v>
      </c>
      <c r="D1486" s="2">
        <v>72.524314880000006</v>
      </c>
      <c r="E1486" s="2">
        <v>27.557477949999999</v>
      </c>
    </row>
    <row r="1487" spans="3:5" x14ac:dyDescent="0.25">
      <c r="C1487" s="2">
        <v>1734</v>
      </c>
      <c r="D1487" s="2">
        <v>72.696678160000005</v>
      </c>
      <c r="E1487" s="2">
        <v>27.39194298</v>
      </c>
    </row>
    <row r="1488" spans="3:5" x14ac:dyDescent="0.25">
      <c r="C1488" s="2">
        <v>1735</v>
      </c>
      <c r="D1488" s="2">
        <v>72.892120360000007</v>
      </c>
      <c r="E1488" s="2">
        <v>27.186981200000002</v>
      </c>
    </row>
    <row r="1489" spans="3:5" x14ac:dyDescent="0.25">
      <c r="C1489" s="2">
        <v>1736</v>
      </c>
      <c r="D1489" s="2">
        <v>73.055824279999996</v>
      </c>
      <c r="E1489" s="2">
        <v>27.051576610000001</v>
      </c>
    </row>
    <row r="1490" spans="3:5" x14ac:dyDescent="0.25">
      <c r="C1490" s="2">
        <v>1737</v>
      </c>
      <c r="D1490" s="2">
        <v>73.200569150000007</v>
      </c>
      <c r="E1490" s="2">
        <v>26.952606200000002</v>
      </c>
    </row>
    <row r="1491" spans="3:5" x14ac:dyDescent="0.25">
      <c r="C1491" s="2">
        <v>1738</v>
      </c>
      <c r="D1491" s="2">
        <v>73.391571040000002</v>
      </c>
      <c r="E1491" s="2">
        <v>26.762401579999999</v>
      </c>
    </row>
    <row r="1492" spans="3:5" x14ac:dyDescent="0.25">
      <c r="C1492" s="2">
        <v>1739</v>
      </c>
      <c r="D1492" s="2">
        <v>73.474647520000005</v>
      </c>
      <c r="E1492" s="2">
        <v>26.606849669999999</v>
      </c>
    </row>
    <row r="1493" spans="3:5" x14ac:dyDescent="0.25">
      <c r="C1493" s="2">
        <v>1740</v>
      </c>
      <c r="D1493" s="2">
        <v>73.610748290000004</v>
      </c>
      <c r="E1493" s="2">
        <v>26.459506990000001</v>
      </c>
    </row>
    <row r="1494" spans="3:5" x14ac:dyDescent="0.25">
      <c r="C1494" s="2">
        <v>1741</v>
      </c>
      <c r="D1494" s="2">
        <v>73.703262330000001</v>
      </c>
      <c r="E1494" s="2">
        <v>26.34412575</v>
      </c>
    </row>
    <row r="1495" spans="3:5" x14ac:dyDescent="0.25">
      <c r="C1495" s="2">
        <v>1742</v>
      </c>
      <c r="D1495" s="2">
        <v>73.878097530000005</v>
      </c>
      <c r="E1495" s="2">
        <v>26.217889790000001</v>
      </c>
    </row>
    <row r="1496" spans="3:5" x14ac:dyDescent="0.25">
      <c r="C1496" s="2">
        <v>1743</v>
      </c>
      <c r="D1496" s="2">
        <v>74.001388550000001</v>
      </c>
      <c r="E1496" s="2">
        <v>26.117315290000001</v>
      </c>
    </row>
    <row r="1497" spans="3:5" x14ac:dyDescent="0.25">
      <c r="C1497" s="2">
        <v>1744</v>
      </c>
      <c r="D1497" s="2">
        <v>74.124946589999993</v>
      </c>
      <c r="E1497" s="2">
        <v>26.01471901</v>
      </c>
    </row>
    <row r="1498" spans="3:5" x14ac:dyDescent="0.25">
      <c r="C1498" s="2">
        <v>1745</v>
      </c>
      <c r="D1498" s="2">
        <v>74.231201170000006</v>
      </c>
      <c r="E1498" s="2">
        <v>25.91062737</v>
      </c>
    </row>
    <row r="1499" spans="3:5" x14ac:dyDescent="0.25">
      <c r="C1499" s="2">
        <v>1746</v>
      </c>
      <c r="D1499" s="2">
        <v>74.328758239999999</v>
      </c>
      <c r="E1499" s="2">
        <v>25.827365879999999</v>
      </c>
    </row>
    <row r="1500" spans="3:5" x14ac:dyDescent="0.25">
      <c r="C1500" s="2">
        <v>1747</v>
      </c>
      <c r="D1500" s="2">
        <v>74.391456599999998</v>
      </c>
      <c r="E1500" s="2">
        <v>25.73460579</v>
      </c>
    </row>
    <row r="1501" spans="3:5" x14ac:dyDescent="0.25">
      <c r="C1501" s="2">
        <v>1748</v>
      </c>
      <c r="D1501" s="2">
        <v>74.509010309999994</v>
      </c>
      <c r="E1501" s="2">
        <v>25.6183567</v>
      </c>
    </row>
    <row r="1502" spans="3:5" x14ac:dyDescent="0.25">
      <c r="C1502" s="2">
        <v>1749</v>
      </c>
      <c r="D1502" s="2">
        <v>74.588867190000002</v>
      </c>
      <c r="E1502" s="2">
        <v>25.546880720000001</v>
      </c>
    </row>
    <row r="1503" spans="3:5" x14ac:dyDescent="0.25">
      <c r="C1503" s="2">
        <v>1750</v>
      </c>
      <c r="D1503" s="2">
        <v>74.570960999999997</v>
      </c>
      <c r="E1503" s="2">
        <v>25.420301439999999</v>
      </c>
    </row>
    <row r="1504" spans="3:5" x14ac:dyDescent="0.25">
      <c r="C1504" s="2">
        <v>1751</v>
      </c>
      <c r="D1504" s="2">
        <v>74.672744750000007</v>
      </c>
      <c r="E1504" s="2">
        <v>25.401910780000001</v>
      </c>
    </row>
    <row r="1505" spans="3:5" x14ac:dyDescent="0.25">
      <c r="C1505" s="2">
        <v>1752</v>
      </c>
      <c r="D1505" s="2">
        <v>74.703369140000007</v>
      </c>
      <c r="E1505" s="2">
        <v>25.42328835</v>
      </c>
    </row>
    <row r="1506" spans="3:5" x14ac:dyDescent="0.25">
      <c r="C1506" s="2">
        <v>1753</v>
      </c>
      <c r="D1506" s="2">
        <v>74.784263609999996</v>
      </c>
      <c r="E1506" s="2">
        <v>25.363636020000001</v>
      </c>
    </row>
    <row r="1507" spans="3:5" x14ac:dyDescent="0.25">
      <c r="C1507" s="2">
        <v>1754</v>
      </c>
      <c r="D1507" s="2">
        <v>74.896202090000003</v>
      </c>
      <c r="E1507" s="2">
        <v>25.245279310000001</v>
      </c>
    </row>
    <row r="1508" spans="3:5" x14ac:dyDescent="0.25">
      <c r="C1508" s="2">
        <v>1755</v>
      </c>
      <c r="D1508" s="2">
        <v>74.914970400000001</v>
      </c>
      <c r="E1508" s="2">
        <v>25.274286270000001</v>
      </c>
    </row>
    <row r="1509" spans="3:5" x14ac:dyDescent="0.25">
      <c r="C1509" s="2">
        <v>1756</v>
      </c>
      <c r="D1509" s="2">
        <v>74.942749019999994</v>
      </c>
      <c r="E1509" s="2">
        <v>25.173421860000001</v>
      </c>
    </row>
    <row r="1510" spans="3:5" x14ac:dyDescent="0.25">
      <c r="C1510" s="2">
        <v>1757</v>
      </c>
      <c r="D1510" s="2">
        <v>74.996643070000005</v>
      </c>
      <c r="E1510" s="2">
        <v>25.162374499999999</v>
      </c>
    </row>
    <row r="1511" spans="3:5" x14ac:dyDescent="0.25">
      <c r="C1511" s="2">
        <v>1758</v>
      </c>
      <c r="D1511" s="2">
        <v>74.95563507</v>
      </c>
      <c r="E1511" s="2">
        <v>25.11338615</v>
      </c>
    </row>
    <row r="1512" spans="3:5" x14ac:dyDescent="0.25">
      <c r="C1512" s="2">
        <v>1759</v>
      </c>
      <c r="D1512" s="2">
        <v>74.951751709999996</v>
      </c>
      <c r="E1512" s="2">
        <v>25.126823430000002</v>
      </c>
    </row>
    <row r="1513" spans="3:5" x14ac:dyDescent="0.25">
      <c r="C1513" s="2">
        <v>1760</v>
      </c>
      <c r="D1513" s="2">
        <v>75.087509159999996</v>
      </c>
      <c r="E1513" s="2">
        <v>25.095800400000002</v>
      </c>
    </row>
    <row r="1514" spans="3:5" x14ac:dyDescent="0.25">
      <c r="C1514" s="2">
        <v>1761</v>
      </c>
      <c r="D1514" s="2">
        <v>75.060951230000001</v>
      </c>
      <c r="E1514" s="2">
        <v>25.054725650000002</v>
      </c>
    </row>
    <row r="1515" spans="3:5" x14ac:dyDescent="0.25">
      <c r="C1515" s="2">
        <v>1762</v>
      </c>
      <c r="D1515" s="2">
        <v>75.074157709999994</v>
      </c>
      <c r="E1515" s="2">
        <v>25.087547300000001</v>
      </c>
    </row>
    <row r="1516" spans="3:5" x14ac:dyDescent="0.25">
      <c r="C1516" s="2">
        <v>1763</v>
      </c>
      <c r="D1516" s="2">
        <v>75.117584230000006</v>
      </c>
      <c r="E1516" s="2">
        <v>25.102848049999999</v>
      </c>
    </row>
    <row r="1517" spans="3:5" x14ac:dyDescent="0.25">
      <c r="C1517" s="2">
        <v>1764</v>
      </c>
      <c r="D1517" s="2">
        <v>75.062049869999996</v>
      </c>
      <c r="E1517" s="2">
        <v>25.077205660000001</v>
      </c>
    </row>
    <row r="1518" spans="3:5" x14ac:dyDescent="0.25">
      <c r="C1518" s="2">
        <v>1765</v>
      </c>
      <c r="D1518" s="2">
        <v>75.038475039999994</v>
      </c>
      <c r="E1518" s="2">
        <v>25.0450573</v>
      </c>
    </row>
    <row r="1519" spans="3:5" x14ac:dyDescent="0.25">
      <c r="C1519" s="2">
        <v>1766</v>
      </c>
      <c r="D1519" s="2">
        <v>75.126068119999999</v>
      </c>
      <c r="E1519" s="2">
        <v>25.098455430000001</v>
      </c>
    </row>
    <row r="1520" spans="3:5" x14ac:dyDescent="0.25">
      <c r="C1520" s="2">
        <v>1767</v>
      </c>
      <c r="D1520" s="2">
        <v>75.063858030000006</v>
      </c>
      <c r="E1520" s="2">
        <v>25.104883189999999</v>
      </c>
    </row>
    <row r="1521" spans="3:5" x14ac:dyDescent="0.25">
      <c r="C1521" s="2">
        <v>1768</v>
      </c>
      <c r="D1521" s="2">
        <v>75.090316770000001</v>
      </c>
      <c r="E1521" s="2">
        <v>25.110002519999998</v>
      </c>
    </row>
    <row r="1522" spans="3:5" x14ac:dyDescent="0.25">
      <c r="C1522" s="2">
        <v>1769</v>
      </c>
      <c r="D1522" s="2">
        <v>75.040863040000005</v>
      </c>
      <c r="E1522" s="2">
        <v>25.078863139999999</v>
      </c>
    </row>
    <row r="1523" spans="3:5" x14ac:dyDescent="0.25">
      <c r="C1523" s="2">
        <v>1770</v>
      </c>
      <c r="D1523" s="2">
        <v>75.061653140000004</v>
      </c>
      <c r="E1523" s="2">
        <v>25.160512919999999</v>
      </c>
    </row>
    <row r="1524" spans="3:5" x14ac:dyDescent="0.25">
      <c r="C1524" s="2">
        <v>1771</v>
      </c>
      <c r="D1524" s="2">
        <v>75.006835940000002</v>
      </c>
      <c r="E1524" s="2">
        <v>25.109296799999999</v>
      </c>
    </row>
    <row r="1525" spans="3:5" x14ac:dyDescent="0.25">
      <c r="C1525" s="2">
        <v>1772</v>
      </c>
      <c r="D1525" s="2">
        <v>75.003776549999998</v>
      </c>
      <c r="E1525" s="2">
        <v>25.11813927</v>
      </c>
    </row>
    <row r="1526" spans="3:5" x14ac:dyDescent="0.25">
      <c r="C1526" s="2">
        <v>1773</v>
      </c>
      <c r="D1526" s="2">
        <v>75.03703308</v>
      </c>
      <c r="E1526" s="2">
        <v>25.201351169999999</v>
      </c>
    </row>
    <row r="1527" spans="3:5" x14ac:dyDescent="0.25">
      <c r="C1527" s="2">
        <v>1774</v>
      </c>
      <c r="D1527" s="2">
        <v>74.874290470000005</v>
      </c>
      <c r="E1527" s="2">
        <v>25.255235670000001</v>
      </c>
    </row>
    <row r="1528" spans="3:5" x14ac:dyDescent="0.25">
      <c r="C1528" s="2">
        <v>1775</v>
      </c>
      <c r="D1528" s="2">
        <v>74.869476320000004</v>
      </c>
      <c r="E1528" s="2">
        <v>25.266677860000001</v>
      </c>
    </row>
    <row r="1529" spans="3:5" x14ac:dyDescent="0.25">
      <c r="C1529" s="2">
        <v>1776</v>
      </c>
      <c r="D1529" s="2">
        <v>74.886329649999993</v>
      </c>
      <c r="E1529" s="2">
        <v>25.24095535</v>
      </c>
    </row>
    <row r="1530" spans="3:5" x14ac:dyDescent="0.25">
      <c r="C1530" s="2">
        <v>1777</v>
      </c>
      <c r="D1530" s="2">
        <v>74.807327270000002</v>
      </c>
      <c r="E1530" s="2">
        <v>25.30162048</v>
      </c>
    </row>
    <row r="1531" spans="3:5" x14ac:dyDescent="0.25">
      <c r="C1531" s="2">
        <v>1778</v>
      </c>
      <c r="D1531" s="2">
        <v>74.795104980000005</v>
      </c>
      <c r="E1531" s="2">
        <v>25.360727310000001</v>
      </c>
    </row>
    <row r="1532" spans="3:5" x14ac:dyDescent="0.25">
      <c r="C1532" s="2">
        <v>1779</v>
      </c>
      <c r="D1532" s="2">
        <v>74.748298649999995</v>
      </c>
      <c r="E1532" s="2">
        <v>25.3624382</v>
      </c>
    </row>
    <row r="1533" spans="3:5" x14ac:dyDescent="0.25">
      <c r="C1533" s="2">
        <v>1780</v>
      </c>
      <c r="D1533" s="2">
        <v>74.727134699999993</v>
      </c>
      <c r="E1533" s="2">
        <v>25.435367580000001</v>
      </c>
    </row>
    <row r="1534" spans="3:5" x14ac:dyDescent="0.25">
      <c r="C1534" s="2">
        <v>1781</v>
      </c>
      <c r="D1534" s="2">
        <v>74.67501068</v>
      </c>
      <c r="E1534" s="2">
        <v>25.455081939999999</v>
      </c>
    </row>
    <row r="1535" spans="3:5" x14ac:dyDescent="0.25">
      <c r="C1535" s="2">
        <v>1782</v>
      </c>
      <c r="D1535" s="2">
        <v>74.610893250000004</v>
      </c>
      <c r="E1535" s="2">
        <v>25.55520821</v>
      </c>
    </row>
    <row r="1536" spans="3:5" x14ac:dyDescent="0.25">
      <c r="C1536" s="2">
        <v>1783</v>
      </c>
      <c r="D1536" s="2">
        <v>74.538604739999997</v>
      </c>
      <c r="E1536" s="2">
        <v>25.5546875</v>
      </c>
    </row>
    <row r="1537" spans="3:5" x14ac:dyDescent="0.25">
      <c r="C1537" s="2">
        <v>1784</v>
      </c>
      <c r="D1537" s="2">
        <v>74.565025329999997</v>
      </c>
      <c r="E1537" s="2">
        <v>25.69122887</v>
      </c>
    </row>
    <row r="1538" spans="3:5" x14ac:dyDescent="0.25">
      <c r="C1538" s="2">
        <v>1785</v>
      </c>
      <c r="D1538" s="2">
        <v>74.488922119999998</v>
      </c>
      <c r="E1538" s="2">
        <v>25.705089569999998</v>
      </c>
    </row>
    <row r="1539" spans="3:5" x14ac:dyDescent="0.25">
      <c r="C1539" s="2">
        <v>1786</v>
      </c>
      <c r="D1539" s="2">
        <v>74.456878660000001</v>
      </c>
      <c r="E1539" s="2">
        <v>25.750759120000001</v>
      </c>
    </row>
    <row r="1540" spans="3:5" x14ac:dyDescent="0.25">
      <c r="C1540" s="2">
        <v>1787</v>
      </c>
      <c r="D1540" s="2">
        <v>74.411468510000006</v>
      </c>
      <c r="E1540" s="2">
        <v>25.774595260000002</v>
      </c>
    </row>
    <row r="1541" spans="3:5" x14ac:dyDescent="0.25">
      <c r="C1541" s="2">
        <v>1788</v>
      </c>
      <c r="D1541" s="2">
        <v>74.411430359999997</v>
      </c>
      <c r="E1541" s="2">
        <v>25.86738205</v>
      </c>
    </row>
    <row r="1542" spans="3:5" x14ac:dyDescent="0.25">
      <c r="C1542" s="2">
        <v>1789</v>
      </c>
      <c r="D1542" s="2">
        <v>74.258758540000002</v>
      </c>
      <c r="E1542" s="2">
        <v>25.87373543</v>
      </c>
    </row>
    <row r="1543" spans="3:5" x14ac:dyDescent="0.25">
      <c r="C1543" s="2">
        <v>1790</v>
      </c>
      <c r="D1543" s="2">
        <v>74.194702149999998</v>
      </c>
      <c r="E1543" s="2">
        <v>25.91041946</v>
      </c>
    </row>
    <row r="1544" spans="3:5" x14ac:dyDescent="0.25">
      <c r="C1544" s="2">
        <v>1791</v>
      </c>
      <c r="D1544" s="2">
        <v>74.143142699999999</v>
      </c>
      <c r="E1544" s="2">
        <v>25.994945529999999</v>
      </c>
    </row>
    <row r="1545" spans="3:5" x14ac:dyDescent="0.25">
      <c r="C1545" s="2">
        <v>1792</v>
      </c>
      <c r="D1545" s="2">
        <v>74.107421880000004</v>
      </c>
      <c r="E1545" s="2">
        <v>26.042997360000001</v>
      </c>
    </row>
    <row r="1546" spans="3:5" x14ac:dyDescent="0.25">
      <c r="C1546" s="2">
        <v>1793</v>
      </c>
      <c r="D1546" s="2">
        <v>74.089759830000006</v>
      </c>
      <c r="E1546" s="2">
        <v>26.149875640000001</v>
      </c>
    </row>
    <row r="1547" spans="3:5" x14ac:dyDescent="0.25">
      <c r="C1547" s="2">
        <v>1794</v>
      </c>
      <c r="D1547" s="2">
        <v>73.965293880000004</v>
      </c>
      <c r="E1547" s="2">
        <v>26.16499138</v>
      </c>
    </row>
    <row r="1548" spans="3:5" x14ac:dyDescent="0.25">
      <c r="C1548" s="2">
        <v>1795</v>
      </c>
      <c r="D1548" s="2">
        <v>73.85329437</v>
      </c>
      <c r="E1548" s="2">
        <v>26.138057709999998</v>
      </c>
    </row>
    <row r="1549" spans="3:5" x14ac:dyDescent="0.25">
      <c r="C1549" s="2">
        <v>1796</v>
      </c>
      <c r="D1549" s="2">
        <v>73.91483307</v>
      </c>
      <c r="E1549" s="2">
        <v>26.239036559999999</v>
      </c>
    </row>
    <row r="1550" spans="3:5" x14ac:dyDescent="0.25">
      <c r="C1550" s="2">
        <v>1797</v>
      </c>
      <c r="D1550" s="2">
        <v>73.865661619999997</v>
      </c>
      <c r="E1550" s="2">
        <v>26.294136049999999</v>
      </c>
    </row>
    <row r="1551" spans="3:5" x14ac:dyDescent="0.25">
      <c r="C1551" s="2">
        <v>1798</v>
      </c>
      <c r="D1551" s="2">
        <v>73.78153992</v>
      </c>
      <c r="E1551" s="2">
        <v>26.348199839999999</v>
      </c>
    </row>
    <row r="1552" spans="3:5" x14ac:dyDescent="0.25">
      <c r="C1552" s="2">
        <v>1799</v>
      </c>
      <c r="D1552" s="2">
        <v>73.764717099999999</v>
      </c>
      <c r="E1552" s="2">
        <v>26.410140989999999</v>
      </c>
    </row>
    <row r="1553" spans="3:5" x14ac:dyDescent="0.25">
      <c r="C1553" s="2">
        <v>1800</v>
      </c>
      <c r="D1553" s="2">
        <v>73.649154659999994</v>
      </c>
      <c r="E1553" s="2">
        <v>26.510290149999999</v>
      </c>
    </row>
    <row r="1554" spans="3:5" x14ac:dyDescent="0.25">
      <c r="C1554" s="2">
        <v>1801</v>
      </c>
      <c r="D1554" s="2">
        <v>73.545166019999996</v>
      </c>
      <c r="E1554" s="2">
        <v>26.515615459999999</v>
      </c>
    </row>
    <row r="1555" spans="3:5" x14ac:dyDescent="0.25">
      <c r="C1555" s="2">
        <v>1802</v>
      </c>
      <c r="D1555" s="2">
        <v>73.552551269999995</v>
      </c>
      <c r="E1555" s="2">
        <v>26.58892822</v>
      </c>
    </row>
    <row r="1556" spans="3:5" x14ac:dyDescent="0.25">
      <c r="C1556" s="2">
        <v>1803</v>
      </c>
      <c r="D1556" s="2">
        <v>73.552398679999996</v>
      </c>
      <c r="E1556" s="2">
        <v>26.690546040000001</v>
      </c>
    </row>
    <row r="1557" spans="3:5" x14ac:dyDescent="0.25">
      <c r="C1557" s="2">
        <v>1804</v>
      </c>
      <c r="D1557" s="2">
        <v>73.484794620000002</v>
      </c>
      <c r="E1557" s="2">
        <v>26.679903029999998</v>
      </c>
    </row>
    <row r="1558" spans="3:5" x14ac:dyDescent="0.25">
      <c r="C1558" s="2">
        <v>1805</v>
      </c>
      <c r="D1558" s="2">
        <v>73.391654970000005</v>
      </c>
      <c r="E1558" s="2">
        <v>26.7503891</v>
      </c>
    </row>
    <row r="1559" spans="3:5" x14ac:dyDescent="0.25">
      <c r="C1559" s="2">
        <v>1806</v>
      </c>
      <c r="D1559" s="2">
        <v>73.373527530000004</v>
      </c>
      <c r="E1559" s="2">
        <v>26.833469390000001</v>
      </c>
    </row>
    <row r="1560" spans="3:5" x14ac:dyDescent="0.25">
      <c r="C1560" s="2">
        <v>1807</v>
      </c>
      <c r="D1560" s="2">
        <v>73.270645139999999</v>
      </c>
      <c r="E1560" s="2">
        <v>26.896795269999998</v>
      </c>
    </row>
    <row r="1561" spans="3:5" x14ac:dyDescent="0.25">
      <c r="C1561" s="2">
        <v>1808</v>
      </c>
      <c r="D1561" s="2">
        <v>73.177581790000005</v>
      </c>
      <c r="E1561" s="2">
        <v>26.915941239999999</v>
      </c>
    </row>
    <row r="1562" spans="3:5" x14ac:dyDescent="0.25">
      <c r="C1562" s="2">
        <v>1809</v>
      </c>
      <c r="D1562" s="2">
        <v>73.233619689999998</v>
      </c>
      <c r="E1562" s="2">
        <v>26.915246960000001</v>
      </c>
    </row>
    <row r="1563" spans="3:5" x14ac:dyDescent="0.25">
      <c r="C1563" s="2">
        <v>1810</v>
      </c>
      <c r="D1563" s="2">
        <v>73.131546020000002</v>
      </c>
      <c r="E1563" s="2">
        <v>27.11959839</v>
      </c>
    </row>
    <row r="1564" spans="3:5" x14ac:dyDescent="0.25">
      <c r="C1564" s="2">
        <v>1811</v>
      </c>
      <c r="D1564" s="2">
        <v>73.084434509999994</v>
      </c>
      <c r="E1564" s="2">
        <v>27.05281067</v>
      </c>
    </row>
    <row r="1565" spans="3:5" x14ac:dyDescent="0.25">
      <c r="C1565" s="2">
        <v>1812</v>
      </c>
      <c r="D1565" s="2">
        <v>73.060729980000005</v>
      </c>
      <c r="E1565" s="2">
        <v>27.146785739999999</v>
      </c>
    </row>
    <row r="1566" spans="3:5" x14ac:dyDescent="0.25">
      <c r="C1566" s="2">
        <v>1813</v>
      </c>
      <c r="D1566" s="2">
        <v>72.974319460000004</v>
      </c>
      <c r="E1566" s="2">
        <v>27.11767197</v>
      </c>
    </row>
    <row r="1567" spans="3:5" x14ac:dyDescent="0.25">
      <c r="C1567" s="2">
        <v>1814</v>
      </c>
      <c r="D1567" s="2">
        <v>72.884666440000004</v>
      </c>
      <c r="E1567" s="2">
        <v>27.206584929999998</v>
      </c>
    </row>
    <row r="1568" spans="3:5" x14ac:dyDescent="0.25">
      <c r="C1568" s="2">
        <v>1815</v>
      </c>
      <c r="D1568" s="2">
        <v>72.850357059999993</v>
      </c>
      <c r="E1568" s="2">
        <v>27.249313350000001</v>
      </c>
    </row>
    <row r="1569" spans="3:5" x14ac:dyDescent="0.25">
      <c r="C1569" s="2">
        <v>1816</v>
      </c>
      <c r="D1569" s="2">
        <v>72.761611939999995</v>
      </c>
      <c r="E1569" s="2">
        <v>27.297914509999998</v>
      </c>
    </row>
    <row r="1570" spans="3:5" x14ac:dyDescent="0.25">
      <c r="C1570" s="2">
        <v>1817</v>
      </c>
      <c r="D1570" s="2">
        <v>72.76799011</v>
      </c>
      <c r="E1570" s="2">
        <v>27.36401176</v>
      </c>
    </row>
    <row r="1571" spans="3:5" x14ac:dyDescent="0.25">
      <c r="C1571" s="2">
        <v>1818</v>
      </c>
      <c r="D1571" s="2">
        <v>72.740951539999998</v>
      </c>
      <c r="E1571" s="2">
        <v>27.42246437</v>
      </c>
    </row>
    <row r="1572" spans="3:5" x14ac:dyDescent="0.25">
      <c r="C1572" s="2">
        <v>1819</v>
      </c>
      <c r="D1572" s="2">
        <v>72.682693479999998</v>
      </c>
      <c r="E1572" s="2">
        <v>27.405456539999999</v>
      </c>
    </row>
    <row r="1573" spans="3:5" x14ac:dyDescent="0.25">
      <c r="C1573" s="2">
        <v>1820</v>
      </c>
      <c r="D1573" s="2">
        <v>72.673789979999995</v>
      </c>
      <c r="E1573" s="2">
        <v>27.550353999999999</v>
      </c>
    </row>
    <row r="1574" spans="3:5" x14ac:dyDescent="0.25">
      <c r="C1574" s="2">
        <v>1821</v>
      </c>
      <c r="D1574" s="2">
        <v>72.564628600000006</v>
      </c>
      <c r="E1574" s="2">
        <v>27.579292299999999</v>
      </c>
    </row>
    <row r="1575" spans="3:5" x14ac:dyDescent="0.25">
      <c r="C1575" s="2">
        <v>1822</v>
      </c>
      <c r="D1575" s="2">
        <v>72.516288759999995</v>
      </c>
      <c r="E1575" s="2">
        <v>27.59098053</v>
      </c>
    </row>
    <row r="1576" spans="3:5" x14ac:dyDescent="0.25">
      <c r="C1576" s="2">
        <v>1823</v>
      </c>
      <c r="D1576" s="2">
        <v>72.479232789999998</v>
      </c>
      <c r="E1576" s="2">
        <v>27.690521239999999</v>
      </c>
    </row>
    <row r="1577" spans="3:5" x14ac:dyDescent="0.25">
      <c r="C1577" s="2">
        <v>1824</v>
      </c>
      <c r="D1577" s="2">
        <v>72.421890259999998</v>
      </c>
      <c r="E1577" s="2">
        <v>27.689022059999999</v>
      </c>
    </row>
    <row r="1578" spans="3:5" x14ac:dyDescent="0.25">
      <c r="C1578" s="2">
        <v>1825</v>
      </c>
      <c r="D1578" s="2">
        <v>72.342483520000002</v>
      </c>
      <c r="E1578" s="2">
        <v>27.747509000000001</v>
      </c>
    </row>
    <row r="1579" spans="3:5" x14ac:dyDescent="0.25">
      <c r="C1579" s="2">
        <v>1826</v>
      </c>
      <c r="D1579" s="2">
        <v>72.416564940000001</v>
      </c>
      <c r="E1579" s="2">
        <v>27.796447749999999</v>
      </c>
    </row>
    <row r="1580" spans="3:5" x14ac:dyDescent="0.25">
      <c r="C1580" s="2">
        <v>1827</v>
      </c>
      <c r="D1580" s="2">
        <v>72.325515749999994</v>
      </c>
      <c r="E1580" s="2">
        <v>27.774337769999999</v>
      </c>
    </row>
    <row r="1581" spans="3:5" x14ac:dyDescent="0.25">
      <c r="C1581" s="2">
        <v>1828</v>
      </c>
      <c r="D1581" s="2">
        <v>72.247085569999996</v>
      </c>
      <c r="E1581" s="2">
        <v>27.88138962</v>
      </c>
    </row>
    <row r="1582" spans="3:5" x14ac:dyDescent="0.25">
      <c r="C1582" s="2">
        <v>1829</v>
      </c>
      <c r="D1582" s="2">
        <v>72.252555849999993</v>
      </c>
      <c r="E1582" s="2">
        <v>27.90030479</v>
      </c>
    </row>
    <row r="1583" spans="3:5" x14ac:dyDescent="0.25">
      <c r="C1583" s="2">
        <v>1830</v>
      </c>
      <c r="D1583" s="2">
        <v>72.133460999999997</v>
      </c>
      <c r="E1583" s="2">
        <v>27.92927551</v>
      </c>
    </row>
    <row r="1584" spans="3:5" x14ac:dyDescent="0.25">
      <c r="C1584" s="2">
        <v>1831</v>
      </c>
      <c r="D1584" s="2">
        <v>72.103897090000004</v>
      </c>
      <c r="E1584" s="2">
        <v>27.891387940000001</v>
      </c>
    </row>
    <row r="1585" spans="3:5" x14ac:dyDescent="0.25">
      <c r="C1585" s="2">
        <v>1832</v>
      </c>
      <c r="D1585" s="2">
        <v>72.002807619999999</v>
      </c>
      <c r="E1585" s="2">
        <v>28.0359993</v>
      </c>
    </row>
    <row r="1586" spans="3:5" x14ac:dyDescent="0.25">
      <c r="C1586" s="2">
        <v>1833</v>
      </c>
      <c r="D1586" s="2">
        <v>72.080711359999995</v>
      </c>
      <c r="E1586" s="2">
        <v>28.068271639999999</v>
      </c>
    </row>
    <row r="1587" spans="3:5" x14ac:dyDescent="0.25">
      <c r="C1587" s="2">
        <v>1834</v>
      </c>
      <c r="D1587" s="2">
        <v>72.00251007</v>
      </c>
      <c r="E1587" s="2">
        <v>28.14445877</v>
      </c>
    </row>
    <row r="1588" spans="3:5" x14ac:dyDescent="0.25">
      <c r="C1588" s="2">
        <v>1835</v>
      </c>
      <c r="D1588" s="2">
        <v>72.007080079999994</v>
      </c>
      <c r="E1588" s="2">
        <v>28.13780594</v>
      </c>
    </row>
    <row r="1589" spans="3:5" x14ac:dyDescent="0.25">
      <c r="C1589" s="2">
        <v>1836</v>
      </c>
      <c r="D1589" s="2">
        <v>72.006866459999998</v>
      </c>
      <c r="E1589" s="2">
        <v>28.185636519999999</v>
      </c>
    </row>
    <row r="1590" spans="3:5" x14ac:dyDescent="0.25">
      <c r="C1590" s="2">
        <v>1837</v>
      </c>
      <c r="D1590" s="2">
        <v>71.919021610000001</v>
      </c>
      <c r="E1590" s="2">
        <v>28.232053759999999</v>
      </c>
    </row>
    <row r="1591" spans="3:5" x14ac:dyDescent="0.25">
      <c r="C1591" s="2">
        <v>1838</v>
      </c>
      <c r="D1591" s="2">
        <v>71.783515929999993</v>
      </c>
      <c r="E1591" s="2">
        <v>28.171434399999999</v>
      </c>
    </row>
    <row r="1592" spans="3:5" x14ac:dyDescent="0.25">
      <c r="C1592" s="2">
        <v>1839</v>
      </c>
      <c r="D1592" s="2">
        <v>71.839714049999998</v>
      </c>
      <c r="E1592" s="2">
        <v>28.225049970000001</v>
      </c>
    </row>
    <row r="1593" spans="3:5" x14ac:dyDescent="0.25">
      <c r="C1593" s="2">
        <v>1840</v>
      </c>
      <c r="D1593" s="2">
        <v>71.849327090000003</v>
      </c>
      <c r="E1593" s="2">
        <v>28.3789196</v>
      </c>
    </row>
    <row r="1594" spans="3:5" x14ac:dyDescent="0.25">
      <c r="C1594" s="2">
        <v>1841</v>
      </c>
      <c r="D1594" s="2">
        <v>71.741363530000001</v>
      </c>
      <c r="E1594" s="2">
        <v>28.344604489999998</v>
      </c>
    </row>
    <row r="1595" spans="3:5" x14ac:dyDescent="0.25">
      <c r="C1595" s="2">
        <v>1842</v>
      </c>
      <c r="D1595" s="2">
        <v>71.763107300000001</v>
      </c>
      <c r="E1595" s="2">
        <v>28.47866058</v>
      </c>
    </row>
    <row r="1596" spans="3:5" x14ac:dyDescent="0.25">
      <c r="C1596" s="2">
        <v>1843</v>
      </c>
      <c r="D1596" s="2">
        <v>71.660461429999998</v>
      </c>
      <c r="E1596" s="2">
        <v>28.424606319999999</v>
      </c>
    </row>
    <row r="1597" spans="3:5" x14ac:dyDescent="0.25">
      <c r="C1597" s="2">
        <v>1844</v>
      </c>
      <c r="D1597" s="2">
        <v>71.636375430000001</v>
      </c>
      <c r="E1597" s="2">
        <v>28.491458890000001</v>
      </c>
    </row>
    <row r="1598" spans="3:5" x14ac:dyDescent="0.25">
      <c r="C1598" s="2">
        <v>1845</v>
      </c>
      <c r="D1598" s="2">
        <v>71.600776670000002</v>
      </c>
      <c r="E1598" s="2">
        <v>28.504344939999999</v>
      </c>
    </row>
    <row r="1599" spans="3:5" x14ac:dyDescent="0.25">
      <c r="C1599" s="2">
        <v>1846</v>
      </c>
      <c r="D1599" s="2">
        <v>71.578506469999994</v>
      </c>
      <c r="E1599" s="2">
        <v>28.513267519999999</v>
      </c>
    </row>
    <row r="1600" spans="3:5" x14ac:dyDescent="0.25">
      <c r="C1600" s="2">
        <v>1847</v>
      </c>
      <c r="D1600" s="2">
        <v>71.66203308</v>
      </c>
      <c r="E1600" s="2">
        <v>28.617786410000001</v>
      </c>
    </row>
    <row r="1601" spans="3:5" x14ac:dyDescent="0.25">
      <c r="C1601" s="2">
        <v>1848</v>
      </c>
      <c r="D1601" s="2">
        <v>71.467178340000004</v>
      </c>
      <c r="E1601" s="2">
        <v>28.514793399999999</v>
      </c>
    </row>
    <row r="1602" spans="3:5" x14ac:dyDescent="0.25">
      <c r="C1602" s="2">
        <v>1849</v>
      </c>
      <c r="D1602" s="2">
        <v>71.571121219999995</v>
      </c>
      <c r="E1602" s="2">
        <v>28.6888237</v>
      </c>
    </row>
    <row r="1603" spans="3:5" x14ac:dyDescent="0.25">
      <c r="C1603" s="2">
        <v>1850</v>
      </c>
      <c r="D1603" s="2">
        <v>71.513381960000004</v>
      </c>
      <c r="E1603" s="2">
        <v>28.645069119999999</v>
      </c>
    </row>
    <row r="1604" spans="3:5" x14ac:dyDescent="0.25">
      <c r="C1604" s="2">
        <v>1851</v>
      </c>
      <c r="D1604" s="2">
        <v>71.525413510000007</v>
      </c>
      <c r="E1604" s="2">
        <v>28.716156009999999</v>
      </c>
    </row>
    <row r="1605" spans="3:5" x14ac:dyDescent="0.25">
      <c r="C1605" s="2">
        <v>1852</v>
      </c>
      <c r="D1605" s="2">
        <v>71.389701840000001</v>
      </c>
      <c r="E1605" s="2">
        <v>28.73899269</v>
      </c>
    </row>
    <row r="1606" spans="3:5" x14ac:dyDescent="0.25">
      <c r="C1606" s="2">
        <v>1853</v>
      </c>
      <c r="D1606" s="2">
        <v>71.357101439999994</v>
      </c>
      <c r="E1606" s="2">
        <v>28.69333267</v>
      </c>
    </row>
    <row r="1607" spans="3:5" x14ac:dyDescent="0.25">
      <c r="C1607" s="2">
        <v>1854</v>
      </c>
      <c r="D1607" s="2">
        <v>71.331436159999996</v>
      </c>
      <c r="E1607" s="2">
        <v>28.741603850000001</v>
      </c>
    </row>
    <row r="1608" spans="3:5" x14ac:dyDescent="0.25">
      <c r="C1608" s="2">
        <v>1855</v>
      </c>
      <c r="D1608" s="2">
        <v>71.257255549999996</v>
      </c>
      <c r="E1608" s="2">
        <v>28.76073456</v>
      </c>
    </row>
    <row r="1609" spans="3:5" x14ac:dyDescent="0.25">
      <c r="C1609" s="2">
        <v>1856</v>
      </c>
      <c r="D1609" s="2">
        <v>71.286689760000002</v>
      </c>
      <c r="E1609" s="2">
        <v>28.806438450000002</v>
      </c>
    </row>
    <row r="1610" spans="3:5" x14ac:dyDescent="0.25">
      <c r="C1610" s="2">
        <v>1857</v>
      </c>
      <c r="D1610" s="2">
        <v>71.292572019999994</v>
      </c>
      <c r="E1610" s="2">
        <v>28.85898972</v>
      </c>
    </row>
    <row r="1611" spans="3:5" x14ac:dyDescent="0.25">
      <c r="C1611" s="2">
        <v>1858</v>
      </c>
      <c r="D1611" s="2">
        <v>71.253746030000002</v>
      </c>
      <c r="E1611" s="2">
        <v>28.844980240000002</v>
      </c>
    </row>
    <row r="1612" spans="3:5" x14ac:dyDescent="0.25">
      <c r="C1612" s="2">
        <v>1859</v>
      </c>
      <c r="D1612" s="2">
        <v>71.225296020000002</v>
      </c>
      <c r="E1612" s="2">
        <v>28.83440208</v>
      </c>
    </row>
    <row r="1613" spans="3:5" x14ac:dyDescent="0.25">
      <c r="C1613" s="2">
        <v>1860</v>
      </c>
      <c r="D1613" s="2">
        <v>71.186744689999998</v>
      </c>
      <c r="E1613" s="2">
        <v>28.874921799999999</v>
      </c>
    </row>
    <row r="1614" spans="3:5" x14ac:dyDescent="0.25">
      <c r="C1614" s="2">
        <v>1861</v>
      </c>
      <c r="D1614" s="2">
        <v>71.212165830000004</v>
      </c>
      <c r="E1614" s="2">
        <v>28.92012596</v>
      </c>
    </row>
    <row r="1615" spans="3:5" x14ac:dyDescent="0.25">
      <c r="C1615" s="2">
        <v>1862</v>
      </c>
      <c r="D1615" s="2">
        <v>71.12673187</v>
      </c>
      <c r="E1615" s="2">
        <v>28.921070100000001</v>
      </c>
    </row>
    <row r="1616" spans="3:5" x14ac:dyDescent="0.25">
      <c r="C1616" s="2">
        <v>1863</v>
      </c>
      <c r="D1616" s="2">
        <v>71.200958249999999</v>
      </c>
      <c r="E1616" s="2">
        <v>29.024658200000001</v>
      </c>
    </row>
    <row r="1617" spans="3:5" x14ac:dyDescent="0.25">
      <c r="C1617" s="2">
        <v>1864</v>
      </c>
      <c r="D1617" s="2">
        <v>71.071830750000004</v>
      </c>
      <c r="E1617" s="2">
        <v>28.93900871</v>
      </c>
    </row>
    <row r="1618" spans="3:5" x14ac:dyDescent="0.25">
      <c r="C1618" s="2">
        <v>1865</v>
      </c>
      <c r="D1618" s="2">
        <v>71.12003326</v>
      </c>
      <c r="E1618" s="2">
        <v>28.95984077</v>
      </c>
    </row>
    <row r="1619" spans="3:5" x14ac:dyDescent="0.25">
      <c r="C1619" s="2">
        <v>1866</v>
      </c>
      <c r="D1619" s="2">
        <v>71.062728879999995</v>
      </c>
      <c r="E1619" s="2">
        <v>28.981708529999999</v>
      </c>
    </row>
    <row r="1620" spans="3:5" x14ac:dyDescent="0.25">
      <c r="C1620" s="2">
        <v>1867</v>
      </c>
      <c r="D1620" s="2">
        <v>71.074836730000001</v>
      </c>
      <c r="E1620" s="2">
        <v>29.090177539999999</v>
      </c>
    </row>
    <row r="1621" spans="3:5" x14ac:dyDescent="0.25">
      <c r="C1621" s="2">
        <v>1868</v>
      </c>
      <c r="D1621" s="2">
        <v>70.999725339999998</v>
      </c>
      <c r="E1621" s="2">
        <v>29.045438770000001</v>
      </c>
    </row>
    <row r="1622" spans="3:5" x14ac:dyDescent="0.25">
      <c r="C1622" s="2">
        <v>1869</v>
      </c>
      <c r="D1622" s="2">
        <v>71.023063660000005</v>
      </c>
      <c r="E1622" s="2">
        <v>29.055416109999999</v>
      </c>
    </row>
    <row r="1623" spans="3:5" x14ac:dyDescent="0.25">
      <c r="C1623" s="2">
        <v>1870</v>
      </c>
      <c r="D1623" s="2">
        <v>71.061332699999994</v>
      </c>
      <c r="E1623" s="2">
        <v>29.025672910000001</v>
      </c>
    </row>
    <row r="1624" spans="3:5" x14ac:dyDescent="0.25">
      <c r="C1624" s="2">
        <v>1871</v>
      </c>
      <c r="D1624" s="2">
        <v>70.958778379999998</v>
      </c>
      <c r="E1624" s="2">
        <v>29.15455055</v>
      </c>
    </row>
    <row r="1625" spans="3:5" x14ac:dyDescent="0.25">
      <c r="C1625" s="2">
        <v>1872</v>
      </c>
      <c r="D1625" s="2">
        <v>71.029197690000004</v>
      </c>
      <c r="E1625" s="2">
        <v>29.160747529999998</v>
      </c>
    </row>
    <row r="1626" spans="3:5" x14ac:dyDescent="0.25">
      <c r="C1626" s="2">
        <v>1873</v>
      </c>
      <c r="D1626" s="2">
        <v>70.890197749999999</v>
      </c>
      <c r="E1626" s="2">
        <v>29.18165016</v>
      </c>
    </row>
    <row r="1627" spans="3:5" x14ac:dyDescent="0.25">
      <c r="C1627" s="2">
        <v>1874</v>
      </c>
      <c r="D1627" s="2">
        <v>70.892349240000001</v>
      </c>
      <c r="E1627" s="2">
        <v>29.10194778</v>
      </c>
    </row>
    <row r="1628" spans="3:5" x14ac:dyDescent="0.25">
      <c r="C1628" s="2">
        <v>1875</v>
      </c>
      <c r="D1628" s="2">
        <v>70.921630859999993</v>
      </c>
      <c r="E1628" s="2">
        <v>29.299673080000002</v>
      </c>
    </row>
    <row r="1629" spans="3:5" x14ac:dyDescent="0.25">
      <c r="C1629" s="2">
        <v>1876</v>
      </c>
      <c r="D1629" s="2">
        <v>70.961784359999996</v>
      </c>
      <c r="E1629" s="2">
        <v>29.201025009999999</v>
      </c>
    </row>
    <row r="1630" spans="3:5" x14ac:dyDescent="0.25">
      <c r="C1630" s="2">
        <v>1877</v>
      </c>
      <c r="D1630" s="2">
        <v>70.840209959999996</v>
      </c>
      <c r="E1630" s="2">
        <v>29.222980499999998</v>
      </c>
    </row>
    <row r="1631" spans="3:5" x14ac:dyDescent="0.25">
      <c r="C1631" s="2">
        <v>1878</v>
      </c>
      <c r="D1631" s="2">
        <v>70.813980099999995</v>
      </c>
      <c r="E1631" s="2">
        <v>29.17240524</v>
      </c>
    </row>
    <row r="1632" spans="3:5" x14ac:dyDescent="0.25">
      <c r="C1632" s="2">
        <v>1879</v>
      </c>
      <c r="D1632" s="2">
        <v>70.840301510000003</v>
      </c>
      <c r="E1632" s="2">
        <v>29.226060870000001</v>
      </c>
    </row>
    <row r="1633" spans="3:5" x14ac:dyDescent="0.25">
      <c r="C1633" s="2">
        <v>1880</v>
      </c>
      <c r="D1633" s="2">
        <v>70.849586489999993</v>
      </c>
      <c r="E1633" s="2">
        <v>29.289716720000001</v>
      </c>
    </row>
    <row r="1634" spans="3:5" x14ac:dyDescent="0.25">
      <c r="C1634" s="2">
        <v>1881</v>
      </c>
      <c r="D1634" s="2">
        <v>70.846244810000002</v>
      </c>
      <c r="E1634" s="2">
        <v>29.32983398</v>
      </c>
    </row>
    <row r="1635" spans="3:5" x14ac:dyDescent="0.25">
      <c r="C1635" s="2">
        <v>1882</v>
      </c>
      <c r="D1635" s="2">
        <v>70.809669490000005</v>
      </c>
      <c r="E1635" s="2">
        <v>29.276729580000001</v>
      </c>
    </row>
    <row r="1636" spans="3:5" x14ac:dyDescent="0.25">
      <c r="C1636" s="2">
        <v>1883</v>
      </c>
      <c r="D1636" s="2">
        <v>70.776191710000006</v>
      </c>
      <c r="E1636" s="2">
        <v>29.300584789999998</v>
      </c>
    </row>
    <row r="1637" spans="3:5" x14ac:dyDescent="0.25">
      <c r="C1637" s="2">
        <v>1884</v>
      </c>
      <c r="D1637" s="2">
        <v>70.845161439999998</v>
      </c>
      <c r="E1637" s="2">
        <v>29.3304863</v>
      </c>
    </row>
    <row r="1638" spans="3:5" x14ac:dyDescent="0.25">
      <c r="C1638" s="2">
        <v>1885</v>
      </c>
      <c r="D1638" s="2">
        <v>70.781166080000006</v>
      </c>
      <c r="E1638" s="2">
        <v>29.226556779999999</v>
      </c>
    </row>
    <row r="1639" spans="3:5" x14ac:dyDescent="0.25">
      <c r="C1639" s="2">
        <v>1886</v>
      </c>
      <c r="D1639" s="2">
        <v>70.797035219999998</v>
      </c>
      <c r="E1639" s="2">
        <v>29.265550609999998</v>
      </c>
    </row>
    <row r="1640" spans="3:5" x14ac:dyDescent="0.25">
      <c r="C1640" s="2">
        <v>1887</v>
      </c>
      <c r="D1640" s="2">
        <v>70.806411740000001</v>
      </c>
      <c r="E1640" s="2">
        <v>29.289096829999998</v>
      </c>
    </row>
    <row r="1641" spans="3:5" x14ac:dyDescent="0.25">
      <c r="C1641" s="2">
        <v>1888</v>
      </c>
      <c r="D1641" s="2">
        <v>70.774993899999998</v>
      </c>
      <c r="E1641" s="2">
        <v>29.22828865</v>
      </c>
    </row>
    <row r="1642" spans="3:5" x14ac:dyDescent="0.25">
      <c r="C1642" s="2">
        <v>1889</v>
      </c>
      <c r="D1642" s="2">
        <v>70.705169679999997</v>
      </c>
      <c r="E1642" s="2">
        <v>29.252593990000001</v>
      </c>
    </row>
    <row r="1643" spans="3:5" x14ac:dyDescent="0.25">
      <c r="C1643" s="2">
        <v>1890</v>
      </c>
      <c r="D1643" s="2">
        <v>70.687141420000003</v>
      </c>
      <c r="E1643" s="2">
        <v>29.230484010000001</v>
      </c>
    </row>
    <row r="1644" spans="3:5" x14ac:dyDescent="0.25">
      <c r="C1644" s="2">
        <v>1891</v>
      </c>
      <c r="D1644" s="2">
        <v>70.690704350000004</v>
      </c>
      <c r="E1644" s="2">
        <v>29.249023439999998</v>
      </c>
    </row>
    <row r="1645" spans="3:5" x14ac:dyDescent="0.25">
      <c r="C1645" s="2">
        <v>1892</v>
      </c>
      <c r="D1645" s="2">
        <v>70.72564697</v>
      </c>
      <c r="E1645" s="2">
        <v>29.2537384</v>
      </c>
    </row>
    <row r="1646" spans="3:5" x14ac:dyDescent="0.25">
      <c r="C1646" s="2">
        <v>1893</v>
      </c>
      <c r="D1646" s="2">
        <v>70.736122129999998</v>
      </c>
      <c r="E1646" s="2">
        <v>29.300451280000001</v>
      </c>
    </row>
    <row r="1647" spans="3:5" x14ac:dyDescent="0.25">
      <c r="C1647" s="2">
        <v>1894</v>
      </c>
      <c r="D1647" s="2">
        <v>70.752166750000001</v>
      </c>
      <c r="E1647" s="2">
        <v>29.318973540000002</v>
      </c>
    </row>
    <row r="1648" spans="3:5" x14ac:dyDescent="0.25">
      <c r="C1648" s="2">
        <v>1895</v>
      </c>
      <c r="D1648" s="2">
        <v>70.768318179999994</v>
      </c>
      <c r="E1648" s="2">
        <v>29.27596664</v>
      </c>
    </row>
    <row r="1649" spans="3:5" x14ac:dyDescent="0.25">
      <c r="C1649" s="2">
        <v>1896</v>
      </c>
      <c r="D1649" s="2">
        <v>70.722862239999998</v>
      </c>
      <c r="E1649" s="2">
        <v>29.28668785</v>
      </c>
    </row>
    <row r="1650" spans="3:5" x14ac:dyDescent="0.25">
      <c r="C1650" s="2">
        <v>1897</v>
      </c>
      <c r="D1650" s="2">
        <v>70.789093019999996</v>
      </c>
      <c r="E1650" s="2">
        <v>29.29503059</v>
      </c>
    </row>
    <row r="1651" spans="3:5" x14ac:dyDescent="0.25">
      <c r="C1651" s="2">
        <v>1898</v>
      </c>
      <c r="D1651" s="2">
        <v>70.793838500000007</v>
      </c>
      <c r="E1651" s="2">
        <v>29.334884639999999</v>
      </c>
    </row>
    <row r="1652" spans="3:5" x14ac:dyDescent="0.25">
      <c r="C1652" s="2">
        <v>1899</v>
      </c>
      <c r="D1652" s="2">
        <v>70.890930179999998</v>
      </c>
      <c r="E1652" s="2">
        <v>29.320749280000001</v>
      </c>
    </row>
    <row r="1653" spans="3:5" x14ac:dyDescent="0.25">
      <c r="C1653" s="2">
        <v>1900</v>
      </c>
      <c r="D1653" s="2">
        <v>70.790634159999996</v>
      </c>
      <c r="E1653" s="2">
        <v>29.315740590000001</v>
      </c>
    </row>
    <row r="1654" spans="3:5" x14ac:dyDescent="0.25">
      <c r="C1654" s="2">
        <v>1901</v>
      </c>
      <c r="D1654" s="2">
        <v>70.755226140000005</v>
      </c>
      <c r="E1654" s="2">
        <v>29.24197006</v>
      </c>
    </row>
    <row r="1655" spans="3:5" x14ac:dyDescent="0.25">
      <c r="C1655" s="2">
        <v>1902</v>
      </c>
      <c r="D1655" s="2">
        <v>70.798759459999999</v>
      </c>
      <c r="E1655" s="2">
        <v>29.18762207</v>
      </c>
    </row>
    <row r="1656" spans="3:5" x14ac:dyDescent="0.25">
      <c r="C1656" s="2">
        <v>1903</v>
      </c>
      <c r="D1656" s="2">
        <v>70.866218570000001</v>
      </c>
      <c r="E1656" s="2">
        <v>29.249366760000001</v>
      </c>
    </row>
    <row r="1657" spans="3:5" x14ac:dyDescent="0.25">
      <c r="C1657" s="2">
        <v>1904</v>
      </c>
      <c r="D1657" s="2">
        <v>70.845237729999994</v>
      </c>
      <c r="E1657" s="2">
        <v>29.221122739999998</v>
      </c>
    </row>
    <row r="1658" spans="3:5" x14ac:dyDescent="0.25">
      <c r="C1658" s="2">
        <v>1905</v>
      </c>
      <c r="D1658" s="2">
        <v>70.881011959999995</v>
      </c>
      <c r="E1658" s="2">
        <v>29.185476300000001</v>
      </c>
    </row>
    <row r="1659" spans="3:5" x14ac:dyDescent="0.25">
      <c r="C1659" s="2">
        <v>1906</v>
      </c>
      <c r="D1659" s="2">
        <v>70.815917970000001</v>
      </c>
      <c r="E1659" s="2">
        <v>29.150423050000001</v>
      </c>
    </row>
    <row r="1660" spans="3:5" x14ac:dyDescent="0.25">
      <c r="C1660" s="2">
        <v>1907</v>
      </c>
      <c r="D1660" s="2">
        <v>70.848014829999997</v>
      </c>
      <c r="E1660" s="2">
        <v>29.09774208</v>
      </c>
    </row>
    <row r="1661" spans="3:5" x14ac:dyDescent="0.25">
      <c r="C1661" s="2">
        <v>1908</v>
      </c>
      <c r="D1661" s="2">
        <v>70.857223509999997</v>
      </c>
      <c r="E1661" s="2">
        <v>29.131238939999999</v>
      </c>
    </row>
    <row r="1662" spans="3:5" x14ac:dyDescent="0.25">
      <c r="C1662" s="2">
        <v>1909</v>
      </c>
      <c r="D1662" s="2">
        <v>70.877250669999995</v>
      </c>
      <c r="E1662" s="2">
        <v>29.083139419999998</v>
      </c>
    </row>
    <row r="1663" spans="3:5" x14ac:dyDescent="0.25">
      <c r="C1663" s="2">
        <v>1910</v>
      </c>
      <c r="D1663" s="2">
        <v>71.015594480000004</v>
      </c>
      <c r="E1663" s="2">
        <v>29.066276550000001</v>
      </c>
    </row>
    <row r="1664" spans="3:5" x14ac:dyDescent="0.25">
      <c r="C1664" s="2">
        <v>1911</v>
      </c>
      <c r="D1664" s="2">
        <v>70.935691829999996</v>
      </c>
      <c r="E1664" s="2">
        <v>29.043504710000001</v>
      </c>
    </row>
    <row r="1665" spans="3:5" x14ac:dyDescent="0.25">
      <c r="C1665" s="2">
        <v>1912</v>
      </c>
      <c r="D1665" s="2">
        <v>70.945861820000005</v>
      </c>
      <c r="E1665" s="2">
        <v>28.97514915</v>
      </c>
    </row>
    <row r="1666" spans="3:5" x14ac:dyDescent="0.25">
      <c r="C1666" s="2">
        <v>1913</v>
      </c>
      <c r="D1666" s="2">
        <v>70.938964839999997</v>
      </c>
      <c r="E1666" s="2">
        <v>28.968017580000001</v>
      </c>
    </row>
    <row r="1667" spans="3:5" x14ac:dyDescent="0.25">
      <c r="C1667" s="2">
        <v>1914</v>
      </c>
      <c r="D1667" s="2">
        <v>71.023590089999999</v>
      </c>
      <c r="E1667" s="2">
        <v>28.996276859999998</v>
      </c>
    </row>
    <row r="1668" spans="3:5" x14ac:dyDescent="0.25">
      <c r="C1668" s="2">
        <v>1915</v>
      </c>
      <c r="D1668" s="2">
        <v>71.183525090000003</v>
      </c>
      <c r="E1668" s="2">
        <v>29.083639139999999</v>
      </c>
    </row>
    <row r="1669" spans="3:5" x14ac:dyDescent="0.25">
      <c r="C1669" s="2">
        <v>1916</v>
      </c>
      <c r="D1669" s="2">
        <v>71.127975460000002</v>
      </c>
      <c r="E1669" s="2">
        <v>29.022672650000001</v>
      </c>
    </row>
    <row r="1670" spans="3:5" x14ac:dyDescent="0.25">
      <c r="C1670" s="2">
        <v>1917</v>
      </c>
      <c r="D1670" s="2">
        <v>71.160469059999997</v>
      </c>
      <c r="E1670" s="2">
        <v>28.94358253</v>
      </c>
    </row>
    <row r="1671" spans="3:5" x14ac:dyDescent="0.25">
      <c r="C1671" s="2">
        <v>1918</v>
      </c>
      <c r="D1671" s="2">
        <v>71.174987790000003</v>
      </c>
      <c r="E1671" s="2">
        <v>28.982166289999999</v>
      </c>
    </row>
    <row r="1672" spans="3:5" x14ac:dyDescent="0.25">
      <c r="C1672" s="2">
        <v>1919</v>
      </c>
      <c r="D1672" s="2">
        <v>71.205993649999996</v>
      </c>
      <c r="E1672" s="2">
        <v>28.863275529999999</v>
      </c>
    </row>
    <row r="1673" spans="3:5" x14ac:dyDescent="0.25">
      <c r="C1673" s="2">
        <v>1920</v>
      </c>
      <c r="D1673" s="2">
        <v>71.281066890000005</v>
      </c>
      <c r="E1673" s="2">
        <v>28.87647247</v>
      </c>
    </row>
    <row r="1674" spans="3:5" x14ac:dyDescent="0.25">
      <c r="C1674" s="2">
        <v>1921</v>
      </c>
      <c r="D1674" s="2">
        <v>71.297225949999998</v>
      </c>
      <c r="E1674" s="2">
        <v>28.82940674</v>
      </c>
    </row>
    <row r="1675" spans="3:5" x14ac:dyDescent="0.25">
      <c r="C1675" s="2">
        <v>1922</v>
      </c>
      <c r="D1675" s="2">
        <v>71.305343629999996</v>
      </c>
      <c r="E1675" s="2">
        <v>28.763999940000001</v>
      </c>
    </row>
    <row r="1676" spans="3:5" x14ac:dyDescent="0.25">
      <c r="C1676" s="2">
        <v>1923</v>
      </c>
      <c r="D1676" s="2">
        <v>71.356277469999995</v>
      </c>
      <c r="E1676" s="2">
        <v>28.77041054</v>
      </c>
    </row>
    <row r="1677" spans="3:5" x14ac:dyDescent="0.25">
      <c r="C1677" s="2">
        <v>1924</v>
      </c>
      <c r="D1677" s="2">
        <v>71.335609439999999</v>
      </c>
      <c r="E1677" s="2">
        <v>28.610723499999999</v>
      </c>
    </row>
    <row r="1678" spans="3:5" x14ac:dyDescent="0.25">
      <c r="C1678" s="2">
        <v>1925</v>
      </c>
      <c r="D1678" s="2">
        <v>71.429237369999996</v>
      </c>
      <c r="E1678" s="2">
        <v>28.678131100000002</v>
      </c>
    </row>
    <row r="1679" spans="3:5" x14ac:dyDescent="0.25">
      <c r="C1679" s="2">
        <v>1926</v>
      </c>
      <c r="D1679" s="2">
        <v>71.482841489999998</v>
      </c>
      <c r="E1679" s="2">
        <v>28.636915210000002</v>
      </c>
    </row>
    <row r="1680" spans="3:5" x14ac:dyDescent="0.25">
      <c r="C1680" s="2">
        <v>1927</v>
      </c>
      <c r="D1680" s="2">
        <v>71.482864379999995</v>
      </c>
      <c r="E1680" s="2">
        <v>28.553958890000001</v>
      </c>
    </row>
    <row r="1681" spans="3:5" x14ac:dyDescent="0.25">
      <c r="C1681" s="2">
        <v>1928</v>
      </c>
      <c r="D1681" s="2">
        <v>71.511550900000003</v>
      </c>
      <c r="E1681" s="2">
        <v>28.418907170000001</v>
      </c>
    </row>
    <row r="1682" spans="3:5" x14ac:dyDescent="0.25">
      <c r="C1682" s="2">
        <v>1929</v>
      </c>
      <c r="D1682" s="2">
        <v>71.573715210000003</v>
      </c>
      <c r="E1682" s="2">
        <v>28.430229189999999</v>
      </c>
    </row>
    <row r="1683" spans="3:5" x14ac:dyDescent="0.25">
      <c r="C1683" s="2">
        <v>1930</v>
      </c>
      <c r="D1683" s="2">
        <v>71.667877200000007</v>
      </c>
      <c r="E1683" s="2">
        <v>28.491025919999998</v>
      </c>
    </row>
    <row r="1684" spans="3:5" x14ac:dyDescent="0.25">
      <c r="C1684" s="2">
        <v>1931</v>
      </c>
      <c r="D1684" s="2">
        <v>71.750801089999996</v>
      </c>
      <c r="E1684" s="2">
        <v>28.33528519</v>
      </c>
    </row>
    <row r="1685" spans="3:5" x14ac:dyDescent="0.25">
      <c r="C1685" s="2">
        <v>1932</v>
      </c>
      <c r="D1685" s="2">
        <v>71.854385379999997</v>
      </c>
      <c r="E1685" s="2">
        <v>28.39303589</v>
      </c>
    </row>
    <row r="1686" spans="3:5" x14ac:dyDescent="0.25">
      <c r="C1686" s="2">
        <v>1933</v>
      </c>
      <c r="D1686" s="2">
        <v>71.799858090000001</v>
      </c>
      <c r="E1686" s="2">
        <v>28.285848619999999</v>
      </c>
    </row>
    <row r="1687" spans="3:5" x14ac:dyDescent="0.25">
      <c r="C1687" s="2">
        <v>1934</v>
      </c>
      <c r="D1687" s="2">
        <v>71.801971440000003</v>
      </c>
      <c r="E1687" s="2">
        <v>28.218725200000002</v>
      </c>
    </row>
    <row r="1688" spans="3:5" x14ac:dyDescent="0.25">
      <c r="C1688" s="2">
        <v>1935</v>
      </c>
      <c r="D1688" s="2">
        <v>71.878074650000002</v>
      </c>
      <c r="E1688" s="2">
        <v>28.20219612</v>
      </c>
    </row>
    <row r="1689" spans="3:5" x14ac:dyDescent="0.25">
      <c r="C1689" s="2">
        <v>1936</v>
      </c>
      <c r="D1689" s="2">
        <v>71.971221920000005</v>
      </c>
      <c r="E1689" s="2">
        <v>28.075622559999999</v>
      </c>
    </row>
    <row r="1690" spans="3:5" x14ac:dyDescent="0.25">
      <c r="C1690" s="2">
        <v>1937</v>
      </c>
      <c r="D1690" s="2">
        <v>72.092247009999994</v>
      </c>
      <c r="E1690" s="2">
        <v>28.012102129999999</v>
      </c>
    </row>
    <row r="1691" spans="3:5" x14ac:dyDescent="0.25">
      <c r="C1691" s="2">
        <v>1938</v>
      </c>
      <c r="D1691" s="2">
        <v>72.106269839999996</v>
      </c>
      <c r="E1691" s="2">
        <v>27.92655182</v>
      </c>
    </row>
    <row r="1692" spans="3:5" x14ac:dyDescent="0.25">
      <c r="C1692" s="2">
        <v>1939</v>
      </c>
      <c r="D1692" s="2">
        <v>72.259078979999998</v>
      </c>
      <c r="E1692" s="2">
        <v>27.900325779999999</v>
      </c>
    </row>
    <row r="1693" spans="3:5" x14ac:dyDescent="0.25">
      <c r="C1693" s="2">
        <v>1940</v>
      </c>
      <c r="D1693" s="2">
        <v>72.221862790000003</v>
      </c>
      <c r="E1693" s="2">
        <v>27.868482589999999</v>
      </c>
    </row>
    <row r="1694" spans="3:5" x14ac:dyDescent="0.25">
      <c r="C1694" s="2">
        <v>1941</v>
      </c>
      <c r="D1694" s="2">
        <v>72.268722530000005</v>
      </c>
      <c r="E1694" s="2">
        <v>27.840623860000001</v>
      </c>
    </row>
    <row r="1695" spans="3:5" x14ac:dyDescent="0.25">
      <c r="C1695" s="2">
        <v>1942</v>
      </c>
      <c r="D1695" s="2">
        <v>72.344718929999999</v>
      </c>
      <c r="E1695" s="2">
        <v>27.64078331</v>
      </c>
    </row>
    <row r="1696" spans="3:5" x14ac:dyDescent="0.25">
      <c r="C1696" s="2">
        <v>1943</v>
      </c>
      <c r="D1696" s="2">
        <v>72.50482178</v>
      </c>
      <c r="E1696" s="2">
        <v>27.626329420000001</v>
      </c>
    </row>
    <row r="1697" spans="3:5" x14ac:dyDescent="0.25">
      <c r="C1697" s="2">
        <v>1944</v>
      </c>
      <c r="D1697" s="2">
        <v>72.506103519999996</v>
      </c>
      <c r="E1697" s="2">
        <v>27.563941960000001</v>
      </c>
    </row>
    <row r="1698" spans="3:5" x14ac:dyDescent="0.25">
      <c r="C1698" s="2">
        <v>1945</v>
      </c>
      <c r="D1698" s="2">
        <v>72.610664369999995</v>
      </c>
      <c r="E1698" s="2">
        <v>27.476396560000001</v>
      </c>
    </row>
    <row r="1699" spans="3:5" x14ac:dyDescent="0.25">
      <c r="C1699" s="2">
        <v>1946</v>
      </c>
      <c r="D1699" s="2">
        <v>72.712532039999999</v>
      </c>
      <c r="E1699" s="2">
        <v>27.436388019999999</v>
      </c>
    </row>
    <row r="1700" spans="3:5" x14ac:dyDescent="0.25">
      <c r="C1700" s="2">
        <v>1947</v>
      </c>
      <c r="D1700" s="2">
        <v>72.640838619999997</v>
      </c>
      <c r="E1700" s="2">
        <v>27.34469795</v>
      </c>
    </row>
    <row r="1701" spans="3:5" x14ac:dyDescent="0.25">
      <c r="C1701" s="2">
        <v>1948</v>
      </c>
      <c r="D1701" s="2">
        <v>72.879394529999999</v>
      </c>
      <c r="E1701" s="2">
        <v>27.328327179999999</v>
      </c>
    </row>
    <row r="1702" spans="3:5" x14ac:dyDescent="0.25">
      <c r="C1702" s="2">
        <v>1949</v>
      </c>
      <c r="D1702" s="2">
        <v>72.823677059999994</v>
      </c>
      <c r="E1702" s="2">
        <v>27.14981079</v>
      </c>
    </row>
    <row r="1703" spans="3:5" x14ac:dyDescent="0.25">
      <c r="C1703" s="2">
        <v>1950</v>
      </c>
      <c r="D1703" s="2">
        <v>73.024765009999996</v>
      </c>
      <c r="E1703" s="2">
        <v>27.00608063</v>
      </c>
    </row>
    <row r="1704" spans="3:5" x14ac:dyDescent="0.25">
      <c r="C1704" s="2">
        <v>1951</v>
      </c>
      <c r="D1704" s="2">
        <v>72.986289979999995</v>
      </c>
      <c r="E1704" s="2">
        <v>27.024253850000001</v>
      </c>
    </row>
    <row r="1705" spans="3:5" x14ac:dyDescent="0.25">
      <c r="C1705" s="2">
        <v>1952</v>
      </c>
      <c r="D1705" s="2">
        <v>73.092666629999997</v>
      </c>
      <c r="E1705" s="2">
        <v>26.873796460000001</v>
      </c>
    </row>
    <row r="1706" spans="3:5" x14ac:dyDescent="0.25">
      <c r="C1706" s="2">
        <v>1953</v>
      </c>
      <c r="D1706" s="2">
        <v>73.244461060000006</v>
      </c>
      <c r="E1706" s="2">
        <v>26.872188569999999</v>
      </c>
    </row>
    <row r="1707" spans="3:5" x14ac:dyDescent="0.25">
      <c r="C1707" s="2">
        <v>1954</v>
      </c>
      <c r="D1707" s="2">
        <v>73.186042790000002</v>
      </c>
      <c r="E1707" s="2">
        <v>26.763555530000001</v>
      </c>
    </row>
    <row r="1708" spans="3:5" x14ac:dyDescent="0.25">
      <c r="C1708" s="2">
        <v>1955</v>
      </c>
      <c r="D1708" s="2">
        <v>73.318069460000004</v>
      </c>
      <c r="E1708" s="2">
        <v>26.713439940000001</v>
      </c>
    </row>
    <row r="1709" spans="3:5" x14ac:dyDescent="0.25">
      <c r="C1709" s="2">
        <v>1956</v>
      </c>
      <c r="D1709" s="2">
        <v>73.357322690000004</v>
      </c>
      <c r="E1709" s="2">
        <v>26.50321198</v>
      </c>
    </row>
    <row r="1710" spans="3:5" x14ac:dyDescent="0.25">
      <c r="C1710" s="2">
        <v>1957</v>
      </c>
      <c r="D1710" s="2">
        <v>73.528358460000007</v>
      </c>
      <c r="E1710" s="2">
        <v>26.539224619999999</v>
      </c>
    </row>
    <row r="1711" spans="3:5" x14ac:dyDescent="0.25">
      <c r="C1711" s="2">
        <v>1958</v>
      </c>
      <c r="D1711" s="2">
        <v>73.622451780000006</v>
      </c>
      <c r="E1711" s="2">
        <v>26.34132576</v>
      </c>
    </row>
    <row r="1712" spans="3:5" x14ac:dyDescent="0.25">
      <c r="C1712" s="2">
        <v>1959</v>
      </c>
      <c r="D1712" s="2">
        <v>73.703018189999995</v>
      </c>
      <c r="E1712" s="2">
        <v>26.236959460000001</v>
      </c>
    </row>
    <row r="1713" spans="3:5" x14ac:dyDescent="0.25">
      <c r="C1713" s="2">
        <v>1960</v>
      </c>
      <c r="D1713" s="2">
        <v>73.850868230000003</v>
      </c>
      <c r="E1713" s="2">
        <v>26.18149567</v>
      </c>
    </row>
    <row r="1714" spans="3:5" x14ac:dyDescent="0.25">
      <c r="C1714" s="2">
        <v>1961</v>
      </c>
      <c r="D1714" s="2">
        <v>73.94811249</v>
      </c>
      <c r="E1714" s="2">
        <v>26.166912079999999</v>
      </c>
    </row>
    <row r="1715" spans="3:5" x14ac:dyDescent="0.25">
      <c r="C1715" s="2">
        <v>1962</v>
      </c>
      <c r="D1715" s="2">
        <v>74.090652469999995</v>
      </c>
      <c r="E1715" s="2">
        <v>25.977951050000001</v>
      </c>
    </row>
    <row r="1716" spans="3:5" x14ac:dyDescent="0.25">
      <c r="C1716" s="2">
        <v>1963</v>
      </c>
      <c r="D1716" s="2">
        <v>74.137649539999998</v>
      </c>
      <c r="E1716" s="2">
        <v>25.918289179999999</v>
      </c>
    </row>
    <row r="1717" spans="3:5" x14ac:dyDescent="0.25">
      <c r="C1717" s="2">
        <v>1964</v>
      </c>
      <c r="D1717" s="2">
        <v>74.251953130000004</v>
      </c>
      <c r="E1717" s="2">
        <v>25.86513519</v>
      </c>
    </row>
    <row r="1718" spans="3:5" x14ac:dyDescent="0.25">
      <c r="C1718" s="2">
        <v>1965</v>
      </c>
      <c r="D1718" s="2">
        <v>74.316085819999998</v>
      </c>
      <c r="E1718" s="2">
        <v>25.752445219999998</v>
      </c>
    </row>
    <row r="1719" spans="3:5" x14ac:dyDescent="0.25">
      <c r="C1719" s="2">
        <v>1966</v>
      </c>
      <c r="D1719" s="2">
        <v>74.399963380000003</v>
      </c>
      <c r="E1719" s="2">
        <v>25.558658600000001</v>
      </c>
    </row>
    <row r="1720" spans="3:5" x14ac:dyDescent="0.25">
      <c r="C1720" s="2">
        <v>1967</v>
      </c>
      <c r="D1720" s="2">
        <v>74.540832519999995</v>
      </c>
      <c r="E1720" s="2">
        <v>25.590213779999999</v>
      </c>
    </row>
    <row r="1721" spans="3:5" x14ac:dyDescent="0.25">
      <c r="C1721" s="2">
        <v>1968</v>
      </c>
      <c r="D1721" s="2">
        <v>74.667770390000001</v>
      </c>
      <c r="E1721" s="2">
        <v>25.484445569999998</v>
      </c>
    </row>
    <row r="1722" spans="3:5" x14ac:dyDescent="0.25">
      <c r="C1722" s="2">
        <v>1969</v>
      </c>
      <c r="D1722" s="2">
        <v>74.70736694</v>
      </c>
      <c r="E1722" s="2">
        <v>25.308803560000001</v>
      </c>
    </row>
    <row r="1723" spans="3:5" x14ac:dyDescent="0.25">
      <c r="C1723" s="2">
        <v>1970</v>
      </c>
      <c r="D1723" s="2">
        <v>74.774505619999999</v>
      </c>
      <c r="E1723" s="2">
        <v>25.162012099999998</v>
      </c>
    </row>
    <row r="1724" spans="3:5" x14ac:dyDescent="0.25">
      <c r="C1724" s="2">
        <v>1971</v>
      </c>
      <c r="D1724" s="2">
        <v>75.012031559999997</v>
      </c>
      <c r="E1724" s="2">
        <v>25.142055509999999</v>
      </c>
    </row>
    <row r="1725" spans="3:5" x14ac:dyDescent="0.25">
      <c r="C1725" s="2">
        <v>1972</v>
      </c>
      <c r="D1725" s="2">
        <v>75.081893919999999</v>
      </c>
      <c r="E1725" s="2">
        <v>24.950330730000001</v>
      </c>
    </row>
    <row r="1726" spans="3:5" x14ac:dyDescent="0.25">
      <c r="C1726" s="2">
        <v>1973</v>
      </c>
      <c r="D1726" s="2">
        <v>75.122482300000001</v>
      </c>
      <c r="E1726" s="2">
        <v>24.878044129999999</v>
      </c>
    </row>
    <row r="1727" spans="3:5" x14ac:dyDescent="0.25">
      <c r="C1727" s="2">
        <v>1974</v>
      </c>
      <c r="D1727" s="2">
        <v>75.23813629</v>
      </c>
      <c r="E1727" s="2">
        <v>24.7227478</v>
      </c>
    </row>
    <row r="1728" spans="3:5" x14ac:dyDescent="0.25">
      <c r="C1728" s="2">
        <v>1975</v>
      </c>
      <c r="D1728" s="2">
        <v>75.457672119999998</v>
      </c>
      <c r="E1728" s="2">
        <v>24.564546589999999</v>
      </c>
    </row>
    <row r="1729" spans="3:5" x14ac:dyDescent="0.25">
      <c r="C1729" s="2">
        <v>1976</v>
      </c>
      <c r="D1729" s="2">
        <v>75.495018009999995</v>
      </c>
      <c r="E1729" s="2">
        <v>24.55169296</v>
      </c>
    </row>
    <row r="1730" spans="3:5" x14ac:dyDescent="0.25">
      <c r="C1730" s="2">
        <v>1977</v>
      </c>
      <c r="D1730" s="2">
        <v>75.544723509999997</v>
      </c>
      <c r="E1730" s="2">
        <v>24.433637619999999</v>
      </c>
    </row>
    <row r="1731" spans="3:5" x14ac:dyDescent="0.25">
      <c r="C1731" s="2">
        <v>1978</v>
      </c>
      <c r="D1731" s="2">
        <v>75.719940190000003</v>
      </c>
      <c r="E1731" s="2">
        <v>24.278123860000001</v>
      </c>
    </row>
    <row r="1732" spans="3:5" x14ac:dyDescent="0.25">
      <c r="C1732" s="2">
        <v>1979</v>
      </c>
      <c r="D1732" s="2">
        <v>75.887336730000001</v>
      </c>
      <c r="E1732" s="2">
        <v>24.183021549999999</v>
      </c>
    </row>
    <row r="1733" spans="3:5" x14ac:dyDescent="0.25">
      <c r="C1733" s="2">
        <v>1980</v>
      </c>
      <c r="D1733" s="2">
        <v>75.872932430000006</v>
      </c>
      <c r="E1733" s="2">
        <v>24.06303406</v>
      </c>
    </row>
    <row r="1734" spans="3:5" x14ac:dyDescent="0.25">
      <c r="C1734" s="2">
        <v>1981</v>
      </c>
      <c r="D1734" s="2">
        <v>76.261550900000003</v>
      </c>
      <c r="E1734" s="2">
        <v>23.942899700000002</v>
      </c>
    </row>
    <row r="1735" spans="3:5" x14ac:dyDescent="0.25">
      <c r="C1735" s="2">
        <v>1982</v>
      </c>
      <c r="D1735" s="2">
        <v>76.107704159999997</v>
      </c>
      <c r="E1735" s="2">
        <v>23.75634384</v>
      </c>
    </row>
    <row r="1736" spans="3:5" x14ac:dyDescent="0.25">
      <c r="C1736" s="2">
        <v>1983</v>
      </c>
      <c r="D1736" s="2">
        <v>76.356735229999998</v>
      </c>
      <c r="E1736" s="2">
        <v>23.724027629999998</v>
      </c>
    </row>
    <row r="1737" spans="3:5" x14ac:dyDescent="0.25">
      <c r="C1737" s="2">
        <v>1984</v>
      </c>
      <c r="D1737" s="2">
        <v>76.509414669999998</v>
      </c>
      <c r="E1737" s="2">
        <v>23.509069440000001</v>
      </c>
    </row>
    <row r="1738" spans="3:5" x14ac:dyDescent="0.25">
      <c r="C1738" s="2">
        <v>1985</v>
      </c>
      <c r="D1738" s="2">
        <v>76.609817500000005</v>
      </c>
      <c r="E1738" s="2">
        <v>23.47346306</v>
      </c>
    </row>
    <row r="1739" spans="3:5" x14ac:dyDescent="0.25">
      <c r="C1739" s="2">
        <v>1986</v>
      </c>
      <c r="D1739" s="2">
        <v>76.673004149999997</v>
      </c>
      <c r="E1739" s="2">
        <v>23.28271866</v>
      </c>
    </row>
    <row r="1740" spans="3:5" x14ac:dyDescent="0.25">
      <c r="C1740" s="2">
        <v>1987</v>
      </c>
      <c r="D1740" s="2">
        <v>76.807594300000005</v>
      </c>
      <c r="E1740" s="2">
        <v>23.210491179999998</v>
      </c>
    </row>
    <row r="1741" spans="3:5" x14ac:dyDescent="0.25">
      <c r="C1741" s="2">
        <v>1988</v>
      </c>
      <c r="D1741" s="2">
        <v>76.9887619</v>
      </c>
      <c r="E1741" s="2">
        <v>23.0428772</v>
      </c>
    </row>
    <row r="1742" spans="3:5" x14ac:dyDescent="0.25">
      <c r="C1742" s="2">
        <v>1989</v>
      </c>
      <c r="D1742" s="2">
        <v>77.077262880000006</v>
      </c>
      <c r="E1742" s="2">
        <v>22.913106920000001</v>
      </c>
    </row>
    <row r="1743" spans="3:5" x14ac:dyDescent="0.25">
      <c r="C1743" s="2">
        <v>1990</v>
      </c>
      <c r="D1743" s="2">
        <v>77.15263367</v>
      </c>
      <c r="E1743" s="2">
        <v>22.844020839999999</v>
      </c>
    </row>
    <row r="1744" spans="3:5" x14ac:dyDescent="0.25">
      <c r="C1744" s="2">
        <v>1991</v>
      </c>
      <c r="D1744" s="2">
        <v>77.237060549999995</v>
      </c>
      <c r="E1744" s="2">
        <v>22.683855059999999</v>
      </c>
    </row>
    <row r="1745" spans="3:5" x14ac:dyDescent="0.25">
      <c r="C1745" s="2">
        <v>1992</v>
      </c>
      <c r="D1745" s="2">
        <v>77.396202090000003</v>
      </c>
      <c r="E1745" s="2">
        <v>22.61771774</v>
      </c>
    </row>
    <row r="1746" spans="3:5" x14ac:dyDescent="0.25">
      <c r="C1746" s="2">
        <v>1993</v>
      </c>
      <c r="D1746" s="2">
        <v>77.528289790000002</v>
      </c>
      <c r="E1746" s="2">
        <v>22.38964081</v>
      </c>
    </row>
    <row r="1747" spans="3:5" x14ac:dyDescent="0.25">
      <c r="C1747" s="2">
        <v>1994</v>
      </c>
      <c r="D1747" s="2">
        <v>77.616516110000006</v>
      </c>
      <c r="E1747" s="2">
        <v>22.366325379999999</v>
      </c>
    </row>
    <row r="1748" spans="3:5" x14ac:dyDescent="0.25">
      <c r="C1748" s="2">
        <v>1995</v>
      </c>
      <c r="D1748" s="2">
        <v>77.769470209999994</v>
      </c>
      <c r="E1748" s="2">
        <v>22.211679459999999</v>
      </c>
    </row>
    <row r="1749" spans="3:5" x14ac:dyDescent="0.25">
      <c r="C1749" s="2">
        <v>1996</v>
      </c>
      <c r="D1749" s="2">
        <v>77.902938840000004</v>
      </c>
      <c r="E1749" s="2">
        <v>22.075935359999999</v>
      </c>
    </row>
    <row r="1750" spans="3:5" x14ac:dyDescent="0.25">
      <c r="C1750" s="2">
        <v>1997</v>
      </c>
      <c r="D1750" s="2">
        <v>78.035461429999998</v>
      </c>
      <c r="E1750" s="2">
        <v>21.928272249999999</v>
      </c>
    </row>
    <row r="1751" spans="3:5" x14ac:dyDescent="0.25">
      <c r="C1751" s="2">
        <v>1998</v>
      </c>
      <c r="D1751" s="2">
        <v>78.170684809999997</v>
      </c>
      <c r="E1751" s="2">
        <v>21.73588943</v>
      </c>
    </row>
    <row r="1752" spans="3:5" x14ac:dyDescent="0.25">
      <c r="C1752" s="2">
        <v>1999</v>
      </c>
      <c r="D1752" s="2">
        <v>78.46455383</v>
      </c>
      <c r="E1752" s="2">
        <v>21.692842479999999</v>
      </c>
    </row>
    <row r="1753" spans="3:5" x14ac:dyDescent="0.25">
      <c r="C1753" s="2">
        <v>2000</v>
      </c>
      <c r="D1753" s="2">
        <v>78.33372498</v>
      </c>
      <c r="E1753" s="2">
        <v>21.467407229999999</v>
      </c>
    </row>
    <row r="1754" spans="3:5" x14ac:dyDescent="0.25">
      <c r="C1754" s="2">
        <v>2001</v>
      </c>
      <c r="D1754" s="2">
        <v>78.549911499999993</v>
      </c>
      <c r="E1754" s="2">
        <v>21.257764819999998</v>
      </c>
    </row>
    <row r="1755" spans="3:5" x14ac:dyDescent="0.25">
      <c r="C1755" s="2">
        <v>2002</v>
      </c>
      <c r="D1755" s="2">
        <v>78.74768066</v>
      </c>
      <c r="E1755" s="2">
        <v>21.267648699999999</v>
      </c>
    </row>
    <row r="1756" spans="3:5" x14ac:dyDescent="0.25">
      <c r="C1756" s="2">
        <v>2003</v>
      </c>
      <c r="D1756" s="2">
        <v>78.893814090000006</v>
      </c>
      <c r="E1756" s="2">
        <v>21.099502560000001</v>
      </c>
    </row>
    <row r="1757" spans="3:5" x14ac:dyDescent="0.25">
      <c r="C1757" s="2">
        <v>2004</v>
      </c>
      <c r="D1757" s="2">
        <v>79.077407840000006</v>
      </c>
      <c r="E1757" s="2">
        <v>20.884695050000001</v>
      </c>
    </row>
    <row r="1758" spans="3:5" x14ac:dyDescent="0.25">
      <c r="C1758" s="2">
        <v>2005</v>
      </c>
      <c r="D1758" s="2">
        <v>79.121314999999996</v>
      </c>
      <c r="E1758" s="2">
        <v>20.915922160000001</v>
      </c>
    </row>
    <row r="1759" spans="3:5" x14ac:dyDescent="0.25">
      <c r="C1759" s="2">
        <v>2006</v>
      </c>
      <c r="D1759" s="2">
        <v>79.351676940000004</v>
      </c>
      <c r="E1759" s="2">
        <v>20.860321039999999</v>
      </c>
    </row>
    <row r="1760" spans="3:5" x14ac:dyDescent="0.25">
      <c r="C1760" s="2">
        <v>2007</v>
      </c>
      <c r="D1760" s="2">
        <v>79.346237180000003</v>
      </c>
      <c r="E1760" s="2">
        <v>20.53975677</v>
      </c>
    </row>
    <row r="1761" spans="3:5" x14ac:dyDescent="0.25">
      <c r="C1761" s="2">
        <v>2008</v>
      </c>
      <c r="D1761" s="2">
        <v>79.54856873</v>
      </c>
      <c r="E1761" s="2">
        <v>20.410924909999999</v>
      </c>
    </row>
    <row r="1762" spans="3:5" x14ac:dyDescent="0.25">
      <c r="C1762" s="2">
        <v>2009</v>
      </c>
      <c r="D1762" s="2">
        <v>79.643341059999997</v>
      </c>
      <c r="E1762" s="2">
        <v>20.306556700000002</v>
      </c>
    </row>
    <row r="1763" spans="3:5" x14ac:dyDescent="0.25">
      <c r="C1763" s="2">
        <v>2010</v>
      </c>
      <c r="D1763" s="2">
        <v>79.775276180000006</v>
      </c>
      <c r="E1763" s="2">
        <v>20.150915149999999</v>
      </c>
    </row>
    <row r="1764" spans="3:5" x14ac:dyDescent="0.25">
      <c r="C1764" s="2">
        <v>2011</v>
      </c>
      <c r="D1764" s="2">
        <v>79.936317439999996</v>
      </c>
      <c r="E1764" s="2">
        <v>20.07414627</v>
      </c>
    </row>
    <row r="1765" spans="3:5" x14ac:dyDescent="0.25">
      <c r="C1765" s="2">
        <v>2012</v>
      </c>
      <c r="D1765" s="2">
        <v>80.004814150000001</v>
      </c>
      <c r="E1765" s="2">
        <v>19.919132229999999</v>
      </c>
    </row>
    <row r="1766" spans="3:5" x14ac:dyDescent="0.25">
      <c r="C1766" s="2">
        <v>2013</v>
      </c>
      <c r="D1766" s="2">
        <v>80.300605770000004</v>
      </c>
      <c r="E1766" s="2">
        <v>19.869943620000001</v>
      </c>
    </row>
    <row r="1767" spans="3:5" x14ac:dyDescent="0.25">
      <c r="C1767" s="2">
        <v>2014</v>
      </c>
      <c r="D1767" s="2">
        <v>80.210182189999998</v>
      </c>
      <c r="E1767" s="2">
        <v>19.624921799999999</v>
      </c>
    </row>
    <row r="1768" spans="3:5" x14ac:dyDescent="0.25">
      <c r="C1768" s="2">
        <v>2015</v>
      </c>
      <c r="D1768" s="2">
        <v>80.472160340000002</v>
      </c>
      <c r="E1768" s="2">
        <v>19.514511110000001</v>
      </c>
    </row>
    <row r="1769" spans="3:5" x14ac:dyDescent="0.25">
      <c r="C1769" s="2">
        <v>2016</v>
      </c>
      <c r="D1769" s="2">
        <v>80.474159240000006</v>
      </c>
      <c r="E1769" s="2">
        <v>19.442718509999999</v>
      </c>
    </row>
    <row r="1770" spans="3:5" x14ac:dyDescent="0.25">
      <c r="C1770" s="2">
        <v>2017</v>
      </c>
      <c r="D1770" s="2">
        <v>80.687110899999993</v>
      </c>
      <c r="E1770" s="2">
        <v>19.22416115</v>
      </c>
    </row>
    <row r="1771" spans="3:5" x14ac:dyDescent="0.25">
      <c r="C1771" s="2">
        <v>2018</v>
      </c>
      <c r="D1771" s="2">
        <v>80.817214969999995</v>
      </c>
      <c r="E1771" s="2">
        <v>19.132932660000002</v>
      </c>
    </row>
    <row r="1772" spans="3:5" x14ac:dyDescent="0.25">
      <c r="C1772" s="2">
        <v>2019</v>
      </c>
      <c r="D1772" s="2">
        <v>80.944862369999996</v>
      </c>
      <c r="E1772" s="2">
        <v>18.955181119999999</v>
      </c>
    </row>
    <row r="1773" spans="3:5" x14ac:dyDescent="0.25">
      <c r="C1773" s="2">
        <v>2020</v>
      </c>
      <c r="D1773" s="2">
        <v>80.904289250000005</v>
      </c>
      <c r="E1773" s="2">
        <v>18.854927060000001</v>
      </c>
    </row>
    <row r="1774" spans="3:5" x14ac:dyDescent="0.25">
      <c r="C1774" s="2">
        <v>2021</v>
      </c>
      <c r="D1774" s="2">
        <v>81.206726070000002</v>
      </c>
      <c r="E1774" s="2">
        <v>18.801628109999999</v>
      </c>
    </row>
    <row r="1775" spans="3:5" x14ac:dyDescent="0.25">
      <c r="C1775" s="2">
        <v>2022</v>
      </c>
      <c r="D1775" s="2">
        <v>81.318389890000006</v>
      </c>
      <c r="E1775" s="2">
        <v>18.64244652</v>
      </c>
    </row>
    <row r="1776" spans="3:5" x14ac:dyDescent="0.25">
      <c r="C1776" s="2">
        <v>2023</v>
      </c>
      <c r="D1776" s="2">
        <v>81.372482300000001</v>
      </c>
      <c r="E1776" s="2">
        <v>18.605062480000001</v>
      </c>
    </row>
    <row r="1777" spans="3:5" x14ac:dyDescent="0.25">
      <c r="C1777" s="2">
        <v>2024</v>
      </c>
      <c r="D1777" s="2">
        <v>81.521179200000006</v>
      </c>
      <c r="E1777" s="2">
        <v>18.318752289999999</v>
      </c>
    </row>
    <row r="1778" spans="3:5" x14ac:dyDescent="0.25">
      <c r="C1778" s="2">
        <v>2025</v>
      </c>
      <c r="D1778" s="2">
        <v>81.569198610000001</v>
      </c>
      <c r="E1778" s="2">
        <v>18.289888380000001</v>
      </c>
    </row>
    <row r="1779" spans="3:5" x14ac:dyDescent="0.25">
      <c r="C1779" s="2">
        <v>2026</v>
      </c>
      <c r="D1779" s="2">
        <v>81.690589900000006</v>
      </c>
      <c r="E1779" s="2">
        <v>18.17368317</v>
      </c>
    </row>
    <row r="1780" spans="3:5" x14ac:dyDescent="0.25">
      <c r="C1780" s="2">
        <v>2027</v>
      </c>
      <c r="D1780" s="2">
        <v>81.832748409999994</v>
      </c>
      <c r="E1780" s="2">
        <v>17.983800890000001</v>
      </c>
    </row>
    <row r="1781" spans="3:5" x14ac:dyDescent="0.25">
      <c r="C1781" s="2">
        <v>2028</v>
      </c>
      <c r="D1781" s="2">
        <v>81.931808469999993</v>
      </c>
      <c r="E1781" s="2">
        <v>17.735164640000001</v>
      </c>
    </row>
    <row r="1782" spans="3:5" x14ac:dyDescent="0.25">
      <c r="C1782" s="2">
        <v>2029</v>
      </c>
      <c r="D1782" s="2">
        <v>82.050827029999994</v>
      </c>
      <c r="E1782" s="2">
        <v>17.775682450000001</v>
      </c>
    </row>
    <row r="1783" spans="3:5" x14ac:dyDescent="0.25">
      <c r="C1783" s="2">
        <v>2030</v>
      </c>
      <c r="D1783" s="2">
        <v>82.114990230000004</v>
      </c>
      <c r="E1783" s="2">
        <v>17.462358470000002</v>
      </c>
    </row>
    <row r="1784" spans="3:5" x14ac:dyDescent="0.25">
      <c r="C1784" s="2">
        <v>2031</v>
      </c>
      <c r="D1784" s="2">
        <v>82.371681210000006</v>
      </c>
      <c r="E1784" s="2">
        <v>17.47927284</v>
      </c>
    </row>
    <row r="1785" spans="3:5" x14ac:dyDescent="0.25">
      <c r="C1785" s="2">
        <v>2032</v>
      </c>
      <c r="D1785" s="2">
        <v>82.338203429999993</v>
      </c>
      <c r="E1785" s="2">
        <v>17.428157809999998</v>
      </c>
    </row>
    <row r="1786" spans="3:5" x14ac:dyDescent="0.25">
      <c r="C1786" s="2">
        <v>2033</v>
      </c>
      <c r="D1786" s="2">
        <v>82.560562129999994</v>
      </c>
      <c r="E1786" s="2">
        <v>17.366304400000001</v>
      </c>
    </row>
    <row r="1787" spans="3:5" x14ac:dyDescent="0.25">
      <c r="C1787" s="2">
        <v>2034</v>
      </c>
      <c r="D1787" s="2">
        <v>82.544006350000004</v>
      </c>
      <c r="E1787" s="2">
        <v>17.02651024</v>
      </c>
    </row>
    <row r="1788" spans="3:5" x14ac:dyDescent="0.25">
      <c r="C1788" s="2">
        <v>2035</v>
      </c>
      <c r="D1788" s="2">
        <v>82.578590390000002</v>
      </c>
      <c r="E1788" s="2">
        <v>17.00354385</v>
      </c>
    </row>
    <row r="1789" spans="3:5" x14ac:dyDescent="0.25">
      <c r="C1789" s="2">
        <v>2036</v>
      </c>
      <c r="D1789" s="2">
        <v>82.767608640000006</v>
      </c>
      <c r="E1789" s="2">
        <v>16.821779249999999</v>
      </c>
    </row>
    <row r="1790" spans="3:5" x14ac:dyDescent="0.25">
      <c r="C1790" s="2">
        <v>2037</v>
      </c>
      <c r="D1790" s="2">
        <v>82.901405330000003</v>
      </c>
      <c r="E1790" s="2">
        <v>16.690761569999999</v>
      </c>
    </row>
    <row r="1791" spans="3:5" x14ac:dyDescent="0.25">
      <c r="C1791" s="2">
        <v>2038</v>
      </c>
      <c r="D1791" s="2">
        <v>82.896331790000005</v>
      </c>
      <c r="E1791" s="2">
        <v>16.595619200000002</v>
      </c>
    </row>
    <row r="1792" spans="3:5" x14ac:dyDescent="0.25">
      <c r="C1792" s="2">
        <v>2039</v>
      </c>
      <c r="D1792" s="2">
        <v>83.03453064</v>
      </c>
      <c r="E1792" s="2">
        <v>16.589012149999999</v>
      </c>
    </row>
    <row r="1793" spans="3:5" x14ac:dyDescent="0.25">
      <c r="C1793" s="2">
        <v>2040</v>
      </c>
      <c r="D1793" s="2">
        <v>83.161048890000004</v>
      </c>
      <c r="E1793" s="2">
        <v>16.466079709999999</v>
      </c>
    </row>
    <row r="1794" spans="3:5" x14ac:dyDescent="0.25">
      <c r="C1794" s="2">
        <v>2041</v>
      </c>
      <c r="D1794" s="2">
        <v>83.213836670000006</v>
      </c>
      <c r="E1794" s="2">
        <v>16.169239040000001</v>
      </c>
    </row>
    <row r="1795" spans="3:5" x14ac:dyDescent="0.25">
      <c r="C1795" s="2">
        <v>2042</v>
      </c>
      <c r="D1795" s="2">
        <v>83.262840269999998</v>
      </c>
      <c r="E1795" s="2">
        <v>16.23403931</v>
      </c>
    </row>
    <row r="1796" spans="3:5" x14ac:dyDescent="0.25">
      <c r="C1796" s="2">
        <v>2043</v>
      </c>
      <c r="D1796" s="2">
        <v>83.516181950000004</v>
      </c>
      <c r="E1796" s="2">
        <v>16.100841519999999</v>
      </c>
    </row>
    <row r="1797" spans="3:5" x14ac:dyDescent="0.25">
      <c r="C1797" s="2">
        <v>2044</v>
      </c>
      <c r="D1797" s="2">
        <v>83.491722109999998</v>
      </c>
      <c r="E1797" s="2">
        <v>16.019170760000002</v>
      </c>
    </row>
    <row r="1798" spans="3:5" x14ac:dyDescent="0.25">
      <c r="C1798" s="2">
        <v>2045</v>
      </c>
      <c r="D1798" s="2">
        <v>83.67843628</v>
      </c>
      <c r="E1798" s="2">
        <v>15.731686590000001</v>
      </c>
    </row>
    <row r="1799" spans="3:5" x14ac:dyDescent="0.25">
      <c r="C1799" s="2">
        <v>2046</v>
      </c>
      <c r="D1799" s="2">
        <v>83.814292910000006</v>
      </c>
      <c r="E1799" s="2">
        <v>15.66797352</v>
      </c>
    </row>
    <row r="1800" spans="3:5" x14ac:dyDescent="0.25">
      <c r="C1800" s="2">
        <v>2047</v>
      </c>
      <c r="D1800" s="2">
        <v>83.927139280000006</v>
      </c>
      <c r="E1800" s="2">
        <v>15.752449990000001</v>
      </c>
    </row>
    <row r="1801" spans="3:5" x14ac:dyDescent="0.25">
      <c r="C1801" s="2">
        <v>2048</v>
      </c>
      <c r="D1801" s="2">
        <v>83.90518951</v>
      </c>
      <c r="E1801" s="2">
        <v>15.49813747</v>
      </c>
    </row>
    <row r="1802" spans="3:5" x14ac:dyDescent="0.25">
      <c r="C1802" s="2">
        <v>2049</v>
      </c>
      <c r="D1802" s="2">
        <v>83.976806640000007</v>
      </c>
      <c r="E1802" s="2">
        <v>15.58096218</v>
      </c>
    </row>
    <row r="1803" spans="3:5" x14ac:dyDescent="0.25">
      <c r="C1803" s="2">
        <v>2050</v>
      </c>
      <c r="D1803" s="2">
        <v>84.027999879999996</v>
      </c>
      <c r="E1803" s="2">
        <v>15.363970760000001</v>
      </c>
    </row>
    <row r="1804" spans="3:5" x14ac:dyDescent="0.25">
      <c r="C1804" s="2">
        <v>2051</v>
      </c>
      <c r="D1804" s="2">
        <v>84.212135309999994</v>
      </c>
      <c r="E1804" s="2">
        <v>15.190841669999999</v>
      </c>
    </row>
    <row r="1805" spans="3:5" x14ac:dyDescent="0.25">
      <c r="C1805" s="2">
        <v>2052</v>
      </c>
      <c r="D1805" s="2">
        <v>84.422088619999997</v>
      </c>
      <c r="E1805" s="2">
        <v>15.082990649999999</v>
      </c>
    </row>
    <row r="1806" spans="3:5" x14ac:dyDescent="0.25">
      <c r="C1806" s="2">
        <v>2053</v>
      </c>
      <c r="D1806" s="2">
        <v>84.321617130000007</v>
      </c>
      <c r="E1806" s="2">
        <v>15.035219189999999</v>
      </c>
    </row>
    <row r="1807" spans="3:5" x14ac:dyDescent="0.25">
      <c r="C1807" s="2">
        <v>2054</v>
      </c>
      <c r="D1807" s="2">
        <v>84.583702090000003</v>
      </c>
      <c r="E1807" s="2">
        <v>15.05840111</v>
      </c>
    </row>
    <row r="1808" spans="3:5" x14ac:dyDescent="0.25">
      <c r="C1808" s="2">
        <v>2055</v>
      </c>
      <c r="D1808" s="2">
        <v>84.603660579999996</v>
      </c>
      <c r="E1808" s="2">
        <v>14.948572159999999</v>
      </c>
    </row>
    <row r="1809" spans="3:5" x14ac:dyDescent="0.25">
      <c r="C1809" s="2">
        <v>2056</v>
      </c>
      <c r="D1809" s="2">
        <v>84.716667180000002</v>
      </c>
      <c r="E1809" s="2">
        <v>14.68223667</v>
      </c>
    </row>
    <row r="1810" spans="3:5" x14ac:dyDescent="0.25">
      <c r="C1810" s="2">
        <v>2057</v>
      </c>
      <c r="D1810" s="2">
        <v>84.713356020000006</v>
      </c>
      <c r="E1810" s="2">
        <v>14.65164852</v>
      </c>
    </row>
    <row r="1811" spans="3:5" x14ac:dyDescent="0.25">
      <c r="C1811" s="2">
        <v>2058</v>
      </c>
      <c r="D1811" s="2">
        <v>84.809890749999994</v>
      </c>
      <c r="E1811" s="2">
        <v>14.61503029</v>
      </c>
    </row>
    <row r="1812" spans="3:5" x14ac:dyDescent="0.25">
      <c r="C1812" s="2">
        <v>2059</v>
      </c>
      <c r="D1812" s="2">
        <v>84.945495609999995</v>
      </c>
      <c r="E1812" s="2">
        <v>14.60126019</v>
      </c>
    </row>
    <row r="1813" spans="3:5" x14ac:dyDescent="0.25">
      <c r="C1813" s="2">
        <v>2060</v>
      </c>
      <c r="D1813" s="2">
        <v>84.943550110000004</v>
      </c>
      <c r="E1813" s="2">
        <v>14.48231316</v>
      </c>
    </row>
    <row r="1814" spans="3:5" x14ac:dyDescent="0.25">
      <c r="C1814" s="2">
        <v>2061</v>
      </c>
      <c r="D1814" s="2">
        <v>85.04455566</v>
      </c>
      <c r="E1814" s="2">
        <v>14.401465419999999</v>
      </c>
    </row>
    <row r="1815" spans="3:5" x14ac:dyDescent="0.25">
      <c r="C1815" s="2">
        <v>2062</v>
      </c>
      <c r="D1815" s="2">
        <v>85.05734253</v>
      </c>
      <c r="E1815" s="2">
        <v>14.247118</v>
      </c>
    </row>
    <row r="1816" spans="3:5" x14ac:dyDescent="0.25">
      <c r="C1816" s="2">
        <v>2063</v>
      </c>
      <c r="D1816" s="2">
        <v>85.296043400000002</v>
      </c>
      <c r="E1816" s="2">
        <v>14.131538389999999</v>
      </c>
    </row>
    <row r="1817" spans="3:5" x14ac:dyDescent="0.25">
      <c r="C1817" s="2">
        <v>2064</v>
      </c>
      <c r="D1817" s="2">
        <v>85.276245119999999</v>
      </c>
      <c r="E1817" s="2">
        <v>14.03722763</v>
      </c>
    </row>
    <row r="1818" spans="3:5" x14ac:dyDescent="0.25">
      <c r="C1818" s="2">
        <v>2065</v>
      </c>
      <c r="D1818" s="2">
        <v>85.36497498</v>
      </c>
      <c r="E1818" s="2">
        <v>14.09178638</v>
      </c>
    </row>
    <row r="1819" spans="3:5" x14ac:dyDescent="0.25">
      <c r="C1819" s="2">
        <v>2066</v>
      </c>
      <c r="D1819" s="2">
        <v>85.513511660000006</v>
      </c>
      <c r="E1819" s="2">
        <v>13.91961384</v>
      </c>
    </row>
    <row r="1820" spans="3:5" x14ac:dyDescent="0.25">
      <c r="C1820" s="2">
        <v>2067</v>
      </c>
      <c r="D1820" s="2">
        <v>85.609405519999996</v>
      </c>
      <c r="E1820" s="2">
        <v>13.858288760000001</v>
      </c>
    </row>
    <row r="1821" spans="3:5" x14ac:dyDescent="0.25">
      <c r="C1821" s="2">
        <v>2068</v>
      </c>
      <c r="D1821" s="2">
        <v>85.744903559999997</v>
      </c>
      <c r="E1821" s="2">
        <v>14.00319958</v>
      </c>
    </row>
    <row r="1822" spans="3:5" x14ac:dyDescent="0.25">
      <c r="C1822" s="2">
        <v>2069</v>
      </c>
      <c r="D1822" s="2">
        <v>85.524871829999995</v>
      </c>
      <c r="E1822" s="2">
        <v>13.704917910000001</v>
      </c>
    </row>
    <row r="1823" spans="3:5" x14ac:dyDescent="0.25">
      <c r="C1823" s="2">
        <v>2070</v>
      </c>
      <c r="D1823" s="2">
        <v>85.875122070000003</v>
      </c>
      <c r="E1823" s="2">
        <v>13.740289690000001</v>
      </c>
    </row>
    <row r="1824" spans="3:5" x14ac:dyDescent="0.25">
      <c r="C1824" s="2">
        <v>2071</v>
      </c>
      <c r="D1824" s="2">
        <v>85.880310059999999</v>
      </c>
      <c r="E1824" s="2">
        <v>13.563701630000001</v>
      </c>
    </row>
    <row r="1825" spans="3:5" x14ac:dyDescent="0.25">
      <c r="C1825" s="2">
        <v>2072</v>
      </c>
      <c r="D1825" s="2">
        <v>85.899879459999994</v>
      </c>
      <c r="E1825" s="2">
        <v>13.486723899999999</v>
      </c>
    </row>
    <row r="1826" spans="3:5" x14ac:dyDescent="0.25">
      <c r="C1826" s="2">
        <v>2073</v>
      </c>
      <c r="D1826" s="2">
        <v>86.004081729999996</v>
      </c>
      <c r="E1826" s="2">
        <v>13.44509697</v>
      </c>
    </row>
    <row r="1827" spans="3:5" x14ac:dyDescent="0.25">
      <c r="C1827" s="2">
        <v>2074</v>
      </c>
      <c r="D1827" s="2">
        <v>86.025878910000003</v>
      </c>
      <c r="E1827" s="2">
        <v>13.24092293</v>
      </c>
    </row>
    <row r="1828" spans="3:5" x14ac:dyDescent="0.25">
      <c r="C1828" s="2">
        <v>2075</v>
      </c>
      <c r="D1828" s="2">
        <v>86.04673004</v>
      </c>
      <c r="E1828" s="2">
        <v>13.19533539</v>
      </c>
    </row>
    <row r="1829" spans="3:5" x14ac:dyDescent="0.25">
      <c r="C1829" s="2">
        <v>2076</v>
      </c>
      <c r="D1829" s="2">
        <v>86.25371552</v>
      </c>
      <c r="E1829" s="2">
        <v>13.34610176</v>
      </c>
    </row>
    <row r="1830" spans="3:5" x14ac:dyDescent="0.25">
      <c r="C1830" s="2">
        <v>2077</v>
      </c>
      <c r="D1830" s="2">
        <v>86.209701539999998</v>
      </c>
      <c r="E1830" s="2">
        <v>13.108569149999999</v>
      </c>
    </row>
    <row r="1831" spans="3:5" x14ac:dyDescent="0.25">
      <c r="C1831" s="2">
        <v>2078</v>
      </c>
      <c r="D1831" s="2">
        <v>86.180427550000005</v>
      </c>
      <c r="E1831" s="2">
        <v>13.022022249999999</v>
      </c>
    </row>
    <row r="1832" spans="3:5" x14ac:dyDescent="0.25">
      <c r="C1832" s="2">
        <v>2079</v>
      </c>
      <c r="D1832" s="2">
        <v>86.305847170000007</v>
      </c>
      <c r="E1832" s="2">
        <v>13.054199219999999</v>
      </c>
    </row>
    <row r="1833" spans="3:5" x14ac:dyDescent="0.25">
      <c r="C1833" s="2">
        <v>2080</v>
      </c>
      <c r="D1833" s="2">
        <v>86.386360170000003</v>
      </c>
      <c r="E1833" s="2">
        <v>13.134998319999999</v>
      </c>
    </row>
    <row r="1834" spans="3:5" x14ac:dyDescent="0.25">
      <c r="C1834" s="2">
        <v>2081</v>
      </c>
      <c r="D1834" s="2">
        <v>86.507865910000007</v>
      </c>
      <c r="E1834" s="2">
        <v>12.84702587</v>
      </c>
    </row>
    <row r="1835" spans="3:5" x14ac:dyDescent="0.25">
      <c r="C1835" s="2">
        <v>2082</v>
      </c>
      <c r="D1835" s="2">
        <v>86.649291989999995</v>
      </c>
      <c r="E1835" s="2">
        <v>12.974089620000001</v>
      </c>
    </row>
    <row r="1836" spans="3:5" x14ac:dyDescent="0.25">
      <c r="C1836" s="2">
        <v>2083</v>
      </c>
      <c r="D1836" s="2">
        <v>86.451110839999998</v>
      </c>
      <c r="E1836" s="2">
        <v>12.852689740000001</v>
      </c>
    </row>
    <row r="1837" spans="3:5" x14ac:dyDescent="0.25">
      <c r="C1837" s="2">
        <v>2084</v>
      </c>
      <c r="D1837" s="2">
        <v>86.712181090000001</v>
      </c>
      <c r="E1837" s="2">
        <v>12.73987865</v>
      </c>
    </row>
    <row r="1838" spans="3:5" x14ac:dyDescent="0.25">
      <c r="C1838" s="2">
        <v>2085</v>
      </c>
      <c r="D1838" s="2">
        <v>86.662605290000002</v>
      </c>
      <c r="E1838" s="2">
        <v>12.818450929999999</v>
      </c>
    </row>
    <row r="1839" spans="3:5" x14ac:dyDescent="0.25">
      <c r="C1839" s="2">
        <v>2086</v>
      </c>
      <c r="D1839" s="2">
        <v>86.683578490000002</v>
      </c>
      <c r="E1839" s="2">
        <v>12.82028294</v>
      </c>
    </row>
    <row r="1840" spans="3:5" x14ac:dyDescent="0.25">
      <c r="C1840" s="2">
        <v>2087</v>
      </c>
      <c r="D1840" s="2">
        <v>86.863777159999998</v>
      </c>
      <c r="E1840" s="2">
        <v>12.70872498</v>
      </c>
    </row>
    <row r="1841" spans="3:5" x14ac:dyDescent="0.25">
      <c r="C1841" s="2">
        <v>2088</v>
      </c>
      <c r="D1841" s="2">
        <v>86.874938959999994</v>
      </c>
      <c r="E1841" s="2">
        <v>12.596071240000001</v>
      </c>
    </row>
    <row r="1842" spans="3:5" x14ac:dyDescent="0.25">
      <c r="C1842" s="2">
        <v>2089</v>
      </c>
      <c r="D1842" s="2">
        <v>86.822311400000004</v>
      </c>
      <c r="E1842" s="2">
        <v>12.45088863</v>
      </c>
    </row>
    <row r="1843" spans="3:5" x14ac:dyDescent="0.25">
      <c r="C1843" s="2">
        <v>2090</v>
      </c>
      <c r="D1843" s="2">
        <v>86.968910219999998</v>
      </c>
      <c r="E1843" s="2">
        <v>12.473377230000001</v>
      </c>
    </row>
    <row r="1844" spans="3:5" x14ac:dyDescent="0.25">
      <c r="C1844" s="2">
        <v>2091</v>
      </c>
      <c r="D1844" s="2">
        <v>86.984359740000002</v>
      </c>
      <c r="E1844" s="2">
        <v>12.47311783</v>
      </c>
    </row>
    <row r="1845" spans="3:5" x14ac:dyDescent="0.25">
      <c r="C1845" s="2">
        <v>2092</v>
      </c>
      <c r="D1845" s="2">
        <v>86.936119079999997</v>
      </c>
      <c r="E1845" s="2">
        <v>12.472537040000001</v>
      </c>
    </row>
    <row r="1846" spans="3:5" x14ac:dyDescent="0.25">
      <c r="C1846" s="2">
        <v>2093</v>
      </c>
      <c r="D1846" s="2">
        <v>87.04359436</v>
      </c>
      <c r="E1846" s="2">
        <v>12.386384960000001</v>
      </c>
    </row>
    <row r="1847" spans="3:5" x14ac:dyDescent="0.25">
      <c r="C1847" s="2">
        <v>2094</v>
      </c>
      <c r="D1847" s="2">
        <v>87.140533450000007</v>
      </c>
      <c r="E1847" s="2">
        <v>12.464069370000001</v>
      </c>
    </row>
    <row r="1848" spans="3:5" x14ac:dyDescent="0.25">
      <c r="C1848" s="2">
        <v>2095</v>
      </c>
      <c r="D1848" s="2">
        <v>87.003776549999998</v>
      </c>
      <c r="E1848" s="2">
        <v>12.27873421</v>
      </c>
    </row>
    <row r="1849" spans="3:5" x14ac:dyDescent="0.25">
      <c r="C1849" s="2">
        <v>2096</v>
      </c>
      <c r="D1849" s="2">
        <v>87.151931759999997</v>
      </c>
      <c r="E1849" s="2">
        <v>12.16753769</v>
      </c>
    </row>
    <row r="1850" spans="3:5" x14ac:dyDescent="0.25">
      <c r="C1850" s="2">
        <v>2097</v>
      </c>
      <c r="D1850" s="2">
        <v>87.326133729999995</v>
      </c>
      <c r="E1850" s="2">
        <v>12.12004089</v>
      </c>
    </row>
    <row r="1851" spans="3:5" x14ac:dyDescent="0.25">
      <c r="C1851" s="2">
        <v>2098</v>
      </c>
      <c r="D1851" s="2">
        <v>87.214149480000003</v>
      </c>
      <c r="E1851" s="2">
        <v>12.345430370000001</v>
      </c>
    </row>
    <row r="1852" spans="3:5" x14ac:dyDescent="0.25">
      <c r="C1852" s="2">
        <v>2099</v>
      </c>
      <c r="D1852" s="2">
        <v>87.297393799999995</v>
      </c>
      <c r="E1852" s="2">
        <v>12.15075588</v>
      </c>
    </row>
    <row r="1853" spans="3:5" x14ac:dyDescent="0.25">
      <c r="C1853" s="2">
        <v>2100</v>
      </c>
      <c r="D1853" s="2">
        <v>87.332542419999996</v>
      </c>
      <c r="E1853" s="2">
        <v>12.06640434</v>
      </c>
    </row>
    <row r="1854" spans="3:5" x14ac:dyDescent="0.25">
      <c r="C1854" s="2">
        <v>2101</v>
      </c>
      <c r="D1854" s="2">
        <v>87.333518979999994</v>
      </c>
      <c r="E1854" s="2">
        <v>12.00288391</v>
      </c>
    </row>
    <row r="1855" spans="3:5" x14ac:dyDescent="0.25">
      <c r="C1855" s="2">
        <v>2102</v>
      </c>
      <c r="D1855" s="2">
        <v>87.449668880000004</v>
      </c>
      <c r="E1855" s="2">
        <v>12.00267601</v>
      </c>
    </row>
    <row r="1856" spans="3:5" x14ac:dyDescent="0.25">
      <c r="C1856" s="2">
        <v>2103</v>
      </c>
      <c r="D1856" s="2">
        <v>87.332359310000001</v>
      </c>
      <c r="E1856" s="2">
        <v>11.8670063</v>
      </c>
    </row>
    <row r="1857" spans="3:5" x14ac:dyDescent="0.25">
      <c r="C1857" s="2">
        <v>2104</v>
      </c>
      <c r="D1857" s="2">
        <v>87.488700870000002</v>
      </c>
      <c r="E1857" s="2">
        <v>11.88287354</v>
      </c>
    </row>
    <row r="1858" spans="3:5" x14ac:dyDescent="0.25">
      <c r="C1858" s="2">
        <v>2105</v>
      </c>
      <c r="D1858" s="2">
        <v>87.43156433</v>
      </c>
      <c r="E1858" s="2">
        <v>11.9221468</v>
      </c>
    </row>
    <row r="1859" spans="3:5" x14ac:dyDescent="0.25">
      <c r="C1859" s="2">
        <v>2106</v>
      </c>
      <c r="D1859" s="2">
        <v>87.356300349999998</v>
      </c>
      <c r="E1859" s="2">
        <v>11.744189260000001</v>
      </c>
    </row>
    <row r="1860" spans="3:5" x14ac:dyDescent="0.25">
      <c r="C1860" s="2">
        <v>2107</v>
      </c>
      <c r="D1860" s="2">
        <v>87.615089420000004</v>
      </c>
      <c r="E1860" s="2">
        <v>11.783041949999999</v>
      </c>
    </row>
    <row r="1861" spans="3:5" x14ac:dyDescent="0.25">
      <c r="C1861" s="2">
        <v>2108</v>
      </c>
      <c r="D1861" s="2">
        <v>87.487350460000002</v>
      </c>
      <c r="E1861" s="2">
        <v>11.778983119999999</v>
      </c>
    </row>
    <row r="1862" spans="3:5" x14ac:dyDescent="0.25">
      <c r="C1862" s="2">
        <v>2109</v>
      </c>
      <c r="D1862" s="2">
        <v>87.552886959999995</v>
      </c>
      <c r="E1862" s="2">
        <v>11.761584279999999</v>
      </c>
    </row>
    <row r="1863" spans="3:5" x14ac:dyDescent="0.25">
      <c r="C1863" s="2">
        <v>2110</v>
      </c>
      <c r="D1863" s="2">
        <v>87.529487610000004</v>
      </c>
      <c r="E1863" s="2">
        <v>11.795686720000001</v>
      </c>
    </row>
    <row r="1864" spans="3:5" x14ac:dyDescent="0.25">
      <c r="C1864" s="2">
        <v>2111</v>
      </c>
      <c r="D1864" s="2">
        <v>87.505989069999998</v>
      </c>
      <c r="E1864" s="2">
        <v>11.751970289999999</v>
      </c>
    </row>
    <row r="1865" spans="3:5" x14ac:dyDescent="0.25">
      <c r="C1865" s="2">
        <v>2112</v>
      </c>
      <c r="D1865" s="2">
        <v>87.597770690000004</v>
      </c>
      <c r="E1865" s="2">
        <v>11.72183514</v>
      </c>
    </row>
    <row r="1866" spans="3:5" x14ac:dyDescent="0.25">
      <c r="C1866" s="2">
        <v>2113</v>
      </c>
      <c r="D1866" s="2">
        <v>87.656768799999995</v>
      </c>
      <c r="E1866" s="2">
        <v>11.725464819999999</v>
      </c>
    </row>
    <row r="1867" spans="3:5" x14ac:dyDescent="0.25">
      <c r="C1867" s="2">
        <v>2114</v>
      </c>
      <c r="D1867" s="2">
        <v>87.564666750000001</v>
      </c>
      <c r="E1867" s="2">
        <v>11.61010456</v>
      </c>
    </row>
    <row r="1868" spans="3:5" x14ac:dyDescent="0.25">
      <c r="C1868" s="2">
        <v>2115</v>
      </c>
      <c r="D1868" s="2">
        <v>87.664886469999999</v>
      </c>
      <c r="E1868" s="2">
        <v>11.640023230000001</v>
      </c>
    </row>
    <row r="1869" spans="3:5" x14ac:dyDescent="0.25">
      <c r="C1869" s="2">
        <v>2116</v>
      </c>
      <c r="D1869" s="2">
        <v>87.735687260000006</v>
      </c>
      <c r="E1869" s="2">
        <v>11.61595726</v>
      </c>
    </row>
    <row r="1870" spans="3:5" x14ac:dyDescent="0.25">
      <c r="C1870" s="2">
        <v>2117</v>
      </c>
      <c r="D1870" s="2">
        <v>87.574600219999994</v>
      </c>
      <c r="E1870" s="2">
        <v>11.61429691</v>
      </c>
    </row>
    <row r="1871" spans="3:5" x14ac:dyDescent="0.25">
      <c r="C1871" s="2">
        <v>2118</v>
      </c>
      <c r="D1871" s="2">
        <v>87.584045410000002</v>
      </c>
      <c r="E1871" s="2">
        <v>11.61169815</v>
      </c>
    </row>
    <row r="1872" spans="3:5" x14ac:dyDescent="0.25">
      <c r="C1872" s="2">
        <v>2119</v>
      </c>
      <c r="D1872" s="2">
        <v>87.551971440000003</v>
      </c>
      <c r="E1872" s="2">
        <v>11.53235435</v>
      </c>
    </row>
    <row r="1873" spans="3:5" x14ac:dyDescent="0.25">
      <c r="C1873" s="2">
        <v>2120</v>
      </c>
      <c r="D1873" s="2">
        <v>87.597892759999993</v>
      </c>
      <c r="E1873" s="2">
        <v>11.38878727</v>
      </c>
    </row>
    <row r="1874" spans="3:5" x14ac:dyDescent="0.25">
      <c r="C1874" s="2">
        <v>2121</v>
      </c>
      <c r="D1874" s="2">
        <v>87.640243530000006</v>
      </c>
      <c r="E1874" s="2">
        <v>11.688117030000001</v>
      </c>
    </row>
    <row r="1875" spans="3:5" x14ac:dyDescent="0.25">
      <c r="C1875" s="2">
        <v>2122</v>
      </c>
      <c r="D1875" s="2">
        <v>87.54581451</v>
      </c>
      <c r="E1875" s="2">
        <v>11.317087170000001</v>
      </c>
    </row>
    <row r="1876" spans="3:5" x14ac:dyDescent="0.25">
      <c r="C1876" s="2">
        <v>2123</v>
      </c>
      <c r="D1876" s="2">
        <v>87.610588070000006</v>
      </c>
      <c r="E1876" s="2">
        <v>11.47236919</v>
      </c>
    </row>
    <row r="1877" spans="3:5" x14ac:dyDescent="0.25">
      <c r="C1877" s="2">
        <v>2124</v>
      </c>
      <c r="D1877" s="2">
        <v>87.682327270000002</v>
      </c>
      <c r="E1877" s="2">
        <v>11.384726519999999</v>
      </c>
    </row>
    <row r="1878" spans="3:5" x14ac:dyDescent="0.25">
      <c r="C1878" s="2">
        <v>2125</v>
      </c>
      <c r="D1878" s="2">
        <v>87.583938599999996</v>
      </c>
      <c r="E1878" s="2">
        <v>11.43180752</v>
      </c>
    </row>
    <row r="1879" spans="3:5" x14ac:dyDescent="0.25">
      <c r="C1879" s="2">
        <v>2126</v>
      </c>
      <c r="D1879" s="2">
        <v>87.611717220000003</v>
      </c>
      <c r="E1879" s="2">
        <v>11.32887077</v>
      </c>
    </row>
    <row r="1880" spans="3:5" x14ac:dyDescent="0.25">
      <c r="C1880" s="2">
        <v>2127</v>
      </c>
      <c r="D1880" s="2">
        <v>87.734237669999999</v>
      </c>
      <c r="E1880" s="2">
        <v>11.34772587</v>
      </c>
    </row>
    <row r="1881" spans="3:5" x14ac:dyDescent="0.25">
      <c r="C1881" s="2">
        <v>2128</v>
      </c>
      <c r="D1881" s="2">
        <v>87.685348509999997</v>
      </c>
      <c r="E1881" s="2">
        <v>11.417694089999999</v>
      </c>
    </row>
    <row r="1882" spans="3:5" x14ac:dyDescent="0.25">
      <c r="C1882" s="2">
        <v>2129</v>
      </c>
      <c r="D1882" s="2">
        <v>87.648490910000007</v>
      </c>
      <c r="E1882" s="2">
        <v>11.26557541</v>
      </c>
    </row>
    <row r="1883" spans="3:5" x14ac:dyDescent="0.25">
      <c r="C1883" s="2">
        <v>2130</v>
      </c>
      <c r="D1883" s="2">
        <v>87.605262760000002</v>
      </c>
      <c r="E1883" s="2">
        <v>11.388886449999999</v>
      </c>
    </row>
    <row r="1884" spans="3:5" x14ac:dyDescent="0.25">
      <c r="C1884" s="2">
        <v>2131</v>
      </c>
      <c r="D1884" s="2">
        <v>87.637413019999997</v>
      </c>
      <c r="E1884" s="2">
        <v>11.3586998</v>
      </c>
    </row>
    <row r="1885" spans="3:5" x14ac:dyDescent="0.25">
      <c r="C1885" s="2">
        <v>2132</v>
      </c>
      <c r="D1885" s="2">
        <v>87.662673949999999</v>
      </c>
      <c r="E1885" s="2">
        <v>11.313577649999999</v>
      </c>
    </row>
    <row r="1886" spans="3:5" x14ac:dyDescent="0.25">
      <c r="C1886" s="2">
        <v>2133</v>
      </c>
      <c r="D1886" s="2">
        <v>87.445785520000001</v>
      </c>
      <c r="E1886" s="2">
        <v>11.28984642</v>
      </c>
    </row>
    <row r="1887" spans="3:5" x14ac:dyDescent="0.25">
      <c r="C1887" s="2">
        <v>2134</v>
      </c>
      <c r="D1887" s="2">
        <v>87.639793400000002</v>
      </c>
      <c r="E1887" s="2">
        <v>11.437970160000001</v>
      </c>
    </row>
    <row r="1888" spans="3:5" x14ac:dyDescent="0.25">
      <c r="C1888" s="2">
        <v>2135</v>
      </c>
      <c r="D1888" s="2">
        <v>87.589782709999994</v>
      </c>
      <c r="E1888" s="2">
        <v>11.157133099999999</v>
      </c>
    </row>
    <row r="1889" spans="3:5" x14ac:dyDescent="0.25">
      <c r="C1889" s="2">
        <v>2136</v>
      </c>
      <c r="D1889" s="2">
        <v>87.646331790000005</v>
      </c>
      <c r="E1889" s="2">
        <v>11.250809670000001</v>
      </c>
    </row>
    <row r="1890" spans="3:5" x14ac:dyDescent="0.25">
      <c r="C1890" s="2">
        <v>2137</v>
      </c>
      <c r="D1890" s="2">
        <v>87.497566219999996</v>
      </c>
      <c r="E1890" s="2">
        <v>11.03925705</v>
      </c>
    </row>
    <row r="1891" spans="3:5" x14ac:dyDescent="0.25">
      <c r="C1891" s="2">
        <v>2138</v>
      </c>
      <c r="D1891" s="2">
        <v>87.457382199999998</v>
      </c>
      <c r="E1891" s="2">
        <v>11.081112859999999</v>
      </c>
    </row>
    <row r="1892" spans="3:5" x14ac:dyDescent="0.25">
      <c r="C1892" s="2">
        <v>2139</v>
      </c>
      <c r="D1892" s="2">
        <v>87.465835569999996</v>
      </c>
      <c r="E1892" s="2">
        <v>11.1584816</v>
      </c>
    </row>
    <row r="1893" spans="3:5" x14ac:dyDescent="0.25">
      <c r="C1893" s="2">
        <v>2140</v>
      </c>
      <c r="D1893" s="2">
        <v>87.529747009999994</v>
      </c>
      <c r="E1893" s="2">
        <v>11.00584316</v>
      </c>
    </row>
    <row r="1894" spans="3:5" x14ac:dyDescent="0.25">
      <c r="C1894" s="2">
        <v>2141</v>
      </c>
      <c r="D1894" s="2">
        <v>87.344139100000007</v>
      </c>
      <c r="E1894" s="2">
        <v>11.16184902</v>
      </c>
    </row>
    <row r="1895" spans="3:5" x14ac:dyDescent="0.25">
      <c r="C1895" s="2">
        <v>2142</v>
      </c>
      <c r="D1895" s="2">
        <v>87.331565859999998</v>
      </c>
      <c r="E1895" s="2">
        <v>10.90984344</v>
      </c>
    </row>
    <row r="1896" spans="3:5" x14ac:dyDescent="0.25">
      <c r="C1896" s="2">
        <v>2143</v>
      </c>
      <c r="D1896" s="2">
        <v>87.43378448</v>
      </c>
      <c r="E1896" s="2">
        <v>11.12603283</v>
      </c>
    </row>
    <row r="1897" spans="3:5" x14ac:dyDescent="0.25">
      <c r="C1897" s="2">
        <v>2144</v>
      </c>
      <c r="D1897" s="2">
        <v>87.294807430000006</v>
      </c>
      <c r="E1897" s="2">
        <v>10.988402369999999</v>
      </c>
    </row>
    <row r="1898" spans="3:5" x14ac:dyDescent="0.25">
      <c r="C1898" s="2">
        <v>2145</v>
      </c>
      <c r="D1898" s="2">
        <v>87.180000309999997</v>
      </c>
      <c r="E1898" s="2">
        <v>11.071858410000001</v>
      </c>
    </row>
    <row r="1899" spans="3:5" x14ac:dyDescent="0.25">
      <c r="C1899" s="2">
        <v>2146</v>
      </c>
      <c r="D1899" s="2">
        <v>87.168312069999999</v>
      </c>
      <c r="E1899" s="2">
        <v>11.098431590000001</v>
      </c>
    </row>
    <row r="1900" spans="3:5" x14ac:dyDescent="0.25">
      <c r="C1900" s="2">
        <v>2147</v>
      </c>
      <c r="D1900" s="2">
        <v>87.062278750000004</v>
      </c>
      <c r="E1900" s="2">
        <v>11.069929119999999</v>
      </c>
    </row>
    <row r="1901" spans="3:5" x14ac:dyDescent="0.25">
      <c r="C1901" s="2">
        <v>2148</v>
      </c>
      <c r="D1901" s="2">
        <v>87.191375730000004</v>
      </c>
      <c r="E1901" s="2">
        <v>10.90731525</v>
      </c>
    </row>
    <row r="1902" spans="3:5" x14ac:dyDescent="0.25">
      <c r="C1902" s="2">
        <v>2149</v>
      </c>
      <c r="D1902" s="2">
        <v>87.02189636</v>
      </c>
      <c r="E1902" s="2">
        <v>11.041642189999999</v>
      </c>
    </row>
    <row r="1903" spans="3:5" x14ac:dyDescent="0.25">
      <c r="C1903" s="2">
        <v>2150</v>
      </c>
      <c r="D1903" s="2">
        <v>87.024459840000006</v>
      </c>
      <c r="E1903" s="2">
        <v>11.008432389999999</v>
      </c>
    </row>
    <row r="1904" spans="3:5" x14ac:dyDescent="0.25">
      <c r="C1904" s="2">
        <v>2151</v>
      </c>
      <c r="D1904" s="2">
        <v>86.796195979999993</v>
      </c>
      <c r="E1904" s="2">
        <v>10.811116220000001</v>
      </c>
    </row>
    <row r="1905" spans="3:5" x14ac:dyDescent="0.25">
      <c r="C1905" s="2">
        <v>2152</v>
      </c>
      <c r="D1905" s="2">
        <v>87.017127990000006</v>
      </c>
      <c r="E1905" s="2">
        <v>10.981266979999999</v>
      </c>
    </row>
    <row r="1906" spans="3:5" x14ac:dyDescent="0.25">
      <c r="C1906" s="2">
        <v>2153</v>
      </c>
      <c r="D1906" s="2">
        <v>86.855567930000007</v>
      </c>
      <c r="E1906" s="2">
        <v>10.766575810000001</v>
      </c>
    </row>
    <row r="1907" spans="3:5" x14ac:dyDescent="0.25">
      <c r="C1907" s="2">
        <v>2154</v>
      </c>
      <c r="D1907" s="2">
        <v>86.755409240000006</v>
      </c>
      <c r="E1907" s="2">
        <v>10.86055183</v>
      </c>
    </row>
    <row r="1908" spans="3:5" x14ac:dyDescent="0.25">
      <c r="C1908" s="2">
        <v>2155</v>
      </c>
      <c r="D1908" s="2">
        <v>86.860664369999995</v>
      </c>
      <c r="E1908" s="2">
        <v>10.848704339999999</v>
      </c>
    </row>
    <row r="1909" spans="3:5" x14ac:dyDescent="0.25">
      <c r="C1909" s="2">
        <v>2156</v>
      </c>
      <c r="D1909" s="2">
        <v>86.784812930000001</v>
      </c>
      <c r="E1909" s="2">
        <v>10.71103001</v>
      </c>
    </row>
    <row r="1910" spans="3:5" x14ac:dyDescent="0.25">
      <c r="C1910" s="2">
        <v>2157</v>
      </c>
      <c r="D1910" s="2">
        <v>86.629737849999998</v>
      </c>
      <c r="E1910" s="2">
        <v>10.841354369999999</v>
      </c>
    </row>
    <row r="1911" spans="3:5" x14ac:dyDescent="0.25">
      <c r="C1911" s="2">
        <v>2158</v>
      </c>
      <c r="D1911" s="2">
        <v>86.639091489999998</v>
      </c>
      <c r="E1911" s="2">
        <v>10.681218149999999</v>
      </c>
    </row>
    <row r="1912" spans="3:5" x14ac:dyDescent="0.25">
      <c r="C1912" s="2">
        <v>2159</v>
      </c>
      <c r="D1912" s="2">
        <v>86.70360565</v>
      </c>
      <c r="E1912" s="2">
        <v>10.76962662</v>
      </c>
    </row>
    <row r="1913" spans="3:5" x14ac:dyDescent="0.25">
      <c r="C1913" s="2">
        <v>2160</v>
      </c>
      <c r="D1913" s="2">
        <v>86.61829376</v>
      </c>
      <c r="E1913" s="2">
        <v>10.739827160000001</v>
      </c>
    </row>
    <row r="1914" spans="3:5" x14ac:dyDescent="0.25">
      <c r="C1914" s="2">
        <v>2161</v>
      </c>
      <c r="D1914" s="2">
        <v>86.528244020000002</v>
      </c>
      <c r="E1914" s="2">
        <v>10.797202110000001</v>
      </c>
    </row>
    <row r="1915" spans="3:5" x14ac:dyDescent="0.25">
      <c r="C1915" s="2">
        <v>2162</v>
      </c>
      <c r="D1915" s="2">
        <v>86.515029909999996</v>
      </c>
      <c r="E1915" s="2">
        <v>10.88361359</v>
      </c>
    </row>
    <row r="1916" spans="3:5" x14ac:dyDescent="0.25">
      <c r="C1916" s="2">
        <v>2163</v>
      </c>
      <c r="D1916" s="2">
        <v>86.331085209999998</v>
      </c>
      <c r="E1916" s="2">
        <v>10.692698480000001</v>
      </c>
    </row>
    <row r="1917" spans="3:5" x14ac:dyDescent="0.25">
      <c r="C1917" s="2">
        <v>2164</v>
      </c>
      <c r="D1917" s="2">
        <v>86.295631409999999</v>
      </c>
      <c r="E1917" s="2">
        <v>10.54057121</v>
      </c>
    </row>
    <row r="1918" spans="3:5" x14ac:dyDescent="0.25">
      <c r="C1918" s="2">
        <v>2165</v>
      </c>
      <c r="D1918" s="2">
        <v>86.213775630000001</v>
      </c>
      <c r="E1918" s="2">
        <v>10.683014869999999</v>
      </c>
    </row>
    <row r="1919" spans="3:5" x14ac:dyDescent="0.25">
      <c r="C1919" s="2">
        <v>2166</v>
      </c>
      <c r="D1919" s="2">
        <v>86.206649780000006</v>
      </c>
      <c r="E1919" s="2">
        <v>10.660769459999999</v>
      </c>
    </row>
    <row r="1920" spans="3:5" x14ac:dyDescent="0.25">
      <c r="C1920" s="2">
        <v>2167</v>
      </c>
      <c r="D1920" s="2">
        <v>85.983383180000004</v>
      </c>
      <c r="E1920" s="2">
        <v>10.69203663</v>
      </c>
    </row>
    <row r="1921" spans="3:5" x14ac:dyDescent="0.25">
      <c r="C1921" s="2">
        <v>2168</v>
      </c>
      <c r="D1921" s="2">
        <v>86.033889770000002</v>
      </c>
      <c r="E1921" s="2">
        <v>10.71573162</v>
      </c>
    </row>
    <row r="1922" spans="3:5" x14ac:dyDescent="0.25">
      <c r="C1922" s="2">
        <v>2169</v>
      </c>
      <c r="D1922" s="2">
        <v>86.063049320000005</v>
      </c>
      <c r="E1922" s="2">
        <v>10.58790207</v>
      </c>
    </row>
    <row r="1923" spans="3:5" x14ac:dyDescent="0.25">
      <c r="C1923" s="2">
        <v>2170</v>
      </c>
      <c r="D1923" s="2">
        <v>86.029281620000006</v>
      </c>
      <c r="E1923" s="2">
        <v>10.70874405</v>
      </c>
    </row>
    <row r="1924" spans="3:5" x14ac:dyDescent="0.25">
      <c r="C1924" s="2">
        <v>2171</v>
      </c>
      <c r="D1924" s="2">
        <v>85.770309449999999</v>
      </c>
      <c r="E1924" s="2">
        <v>10.52381516</v>
      </c>
    </row>
    <row r="1925" spans="3:5" x14ac:dyDescent="0.25">
      <c r="C1925" s="2">
        <v>2172</v>
      </c>
      <c r="D1925" s="2">
        <v>85.790702820000007</v>
      </c>
      <c r="E1925" s="2">
        <v>10.589622500000001</v>
      </c>
    </row>
    <row r="1926" spans="3:5" x14ac:dyDescent="0.25">
      <c r="C1926" s="2">
        <v>2173</v>
      </c>
      <c r="D1926" s="2">
        <v>85.650604250000001</v>
      </c>
      <c r="E1926" s="2">
        <v>10.41208172</v>
      </c>
    </row>
    <row r="1927" spans="3:5" x14ac:dyDescent="0.25">
      <c r="C1927" s="2">
        <v>2174</v>
      </c>
      <c r="D1927" s="2">
        <v>85.450813289999999</v>
      </c>
      <c r="E1927" s="2">
        <v>10.60143948</v>
      </c>
    </row>
    <row r="1928" spans="3:5" x14ac:dyDescent="0.25">
      <c r="C1928" s="2">
        <v>2175</v>
      </c>
      <c r="D1928" s="2">
        <v>85.367546079999997</v>
      </c>
      <c r="E1928" s="2">
        <v>10.6668539</v>
      </c>
    </row>
    <row r="1929" spans="3:5" x14ac:dyDescent="0.25">
      <c r="C1929" s="2">
        <v>2176</v>
      </c>
      <c r="D1929" s="2">
        <v>85.207931520000002</v>
      </c>
      <c r="E1929" s="2">
        <v>10.42629337</v>
      </c>
    </row>
    <row r="1930" spans="3:5" x14ac:dyDescent="0.25">
      <c r="C1930" s="2">
        <v>2177</v>
      </c>
      <c r="D1930" s="2">
        <v>85.039634699999993</v>
      </c>
      <c r="E1930" s="2">
        <v>10.47488499</v>
      </c>
    </row>
    <row r="1931" spans="3:5" x14ac:dyDescent="0.25">
      <c r="C1931" s="2">
        <v>2178</v>
      </c>
      <c r="D1931" s="2">
        <v>85.028327939999997</v>
      </c>
      <c r="E1931" s="2">
        <v>10.4962635</v>
      </c>
    </row>
    <row r="1932" spans="3:5" x14ac:dyDescent="0.25">
      <c r="C1932" s="2">
        <v>2179</v>
      </c>
      <c r="D1932" s="2">
        <v>84.829368590000001</v>
      </c>
      <c r="E1932" s="2">
        <v>10.443528179999999</v>
      </c>
    </row>
    <row r="1933" spans="3:5" x14ac:dyDescent="0.25">
      <c r="C1933" s="2">
        <v>2180</v>
      </c>
      <c r="D1933" s="2">
        <v>84.61699677</v>
      </c>
      <c r="E1933" s="2">
        <v>10.353229519999999</v>
      </c>
    </row>
    <row r="1934" spans="3:5" x14ac:dyDescent="0.25">
      <c r="C1934" s="2">
        <v>2181</v>
      </c>
      <c r="D1934" s="2">
        <v>84.561225890000003</v>
      </c>
      <c r="E1934" s="2">
        <v>10.415538789999999</v>
      </c>
    </row>
    <row r="1935" spans="3:5" x14ac:dyDescent="0.25">
      <c r="C1935" s="2">
        <v>2182</v>
      </c>
      <c r="D1935" s="2">
        <v>84.364707949999996</v>
      </c>
      <c r="E1935" s="2">
        <v>10.33670044</v>
      </c>
    </row>
    <row r="1936" spans="3:5" x14ac:dyDescent="0.25">
      <c r="C1936" s="2">
        <v>2183</v>
      </c>
      <c r="D1936" s="2">
        <v>83.944427489999995</v>
      </c>
      <c r="E1936" s="2">
        <v>10.273423190000001</v>
      </c>
    </row>
    <row r="1937" spans="3:5" x14ac:dyDescent="0.25">
      <c r="C1937" s="2">
        <v>2184</v>
      </c>
      <c r="D1937" s="2">
        <v>83.757766720000006</v>
      </c>
      <c r="E1937" s="2">
        <v>10.21463013</v>
      </c>
    </row>
    <row r="1938" spans="3:5" x14ac:dyDescent="0.25">
      <c r="C1938" s="2">
        <v>2185</v>
      </c>
      <c r="D1938" s="2">
        <v>83.594795230000003</v>
      </c>
      <c r="E1938" s="2">
        <v>10.189916609999999</v>
      </c>
    </row>
    <row r="1939" spans="3:5" x14ac:dyDescent="0.25">
      <c r="C1939" s="2">
        <v>2186</v>
      </c>
      <c r="D1939" s="2">
        <v>83.242782590000004</v>
      </c>
      <c r="E1939" s="2">
        <v>10.1288538</v>
      </c>
    </row>
    <row r="1940" spans="3:5" x14ac:dyDescent="0.25">
      <c r="C1940" s="2">
        <v>2187</v>
      </c>
      <c r="D1940" s="2">
        <v>82.953903199999999</v>
      </c>
      <c r="E1940" s="2">
        <v>10.305995940000001</v>
      </c>
    </row>
    <row r="1941" spans="3:5" x14ac:dyDescent="0.25">
      <c r="C1941" s="2">
        <v>2188</v>
      </c>
      <c r="D1941" s="2">
        <v>82.547966000000002</v>
      </c>
      <c r="E1941" s="2">
        <v>10.066769600000001</v>
      </c>
    </row>
    <row r="1942" spans="3:5" x14ac:dyDescent="0.25">
      <c r="C1942" s="2">
        <v>2189</v>
      </c>
      <c r="D1942" s="2">
        <v>82.104827880000002</v>
      </c>
      <c r="E1942" s="2">
        <v>10.19416618</v>
      </c>
    </row>
    <row r="1943" spans="3:5" x14ac:dyDescent="0.25">
      <c r="C1943" s="2">
        <v>2190</v>
      </c>
      <c r="D1943" s="2">
        <v>81.64954376</v>
      </c>
      <c r="E1943" s="2">
        <v>9.9549264910000002</v>
      </c>
    </row>
    <row r="1944" spans="3:5" x14ac:dyDescent="0.25">
      <c r="C1944" s="2">
        <v>2191</v>
      </c>
      <c r="D1944" s="2">
        <v>81.116149899999996</v>
      </c>
      <c r="E1944" s="2">
        <v>9.8912935260000001</v>
      </c>
    </row>
    <row r="1945" spans="3:5" x14ac:dyDescent="0.25">
      <c r="C1945" s="2">
        <v>2192</v>
      </c>
      <c r="D1945" s="2">
        <v>80.64294434</v>
      </c>
      <c r="E1945" s="2">
        <v>9.7167997360000005</v>
      </c>
    </row>
    <row r="1946" spans="3:5" x14ac:dyDescent="0.25">
      <c r="C1946" s="2">
        <v>2193</v>
      </c>
      <c r="D1946" s="2">
        <v>80.096282959999996</v>
      </c>
      <c r="E1946" s="2">
        <v>9.6929931640000007</v>
      </c>
    </row>
    <row r="1947" spans="3:5" x14ac:dyDescent="0.25">
      <c r="C1947" s="2">
        <v>2194</v>
      </c>
      <c r="D1947" s="2">
        <v>79.285995479999997</v>
      </c>
      <c r="E1947" s="2">
        <v>9.6792240140000008</v>
      </c>
    </row>
    <row r="1948" spans="3:5" x14ac:dyDescent="0.25">
      <c r="C1948" s="2">
        <v>2195</v>
      </c>
      <c r="D1948" s="2">
        <v>78.537361149999995</v>
      </c>
      <c r="E1948" s="2">
        <v>9.4684982299999998</v>
      </c>
    </row>
    <row r="1949" spans="3:5" x14ac:dyDescent="0.25">
      <c r="C1949" s="2">
        <v>2196</v>
      </c>
      <c r="D1949" s="2">
        <v>77.870651249999995</v>
      </c>
      <c r="E1949" s="2">
        <v>9.4280433650000006</v>
      </c>
    </row>
    <row r="1950" spans="3:5" x14ac:dyDescent="0.25">
      <c r="C1950" s="2">
        <v>2197</v>
      </c>
      <c r="D1950" s="2">
        <v>77.031860350000002</v>
      </c>
      <c r="E1950" s="2">
        <v>9.3591547009999996</v>
      </c>
    </row>
    <row r="1951" spans="3:5" x14ac:dyDescent="0.25">
      <c r="C1951" s="2">
        <v>2198</v>
      </c>
      <c r="D1951" s="2">
        <v>76.219299320000005</v>
      </c>
      <c r="E1951" s="2">
        <v>9.1413927079999997</v>
      </c>
    </row>
    <row r="1952" spans="3:5" x14ac:dyDescent="0.25">
      <c r="C1952" s="2">
        <v>2199</v>
      </c>
      <c r="D1952" s="2">
        <v>75.549957280000001</v>
      </c>
      <c r="E1952" s="2">
        <v>9.172103882</v>
      </c>
    </row>
    <row r="1953" spans="3:5" x14ac:dyDescent="0.25">
      <c r="C1953" s="2">
        <v>2200</v>
      </c>
      <c r="D1953" s="2">
        <v>74.636268619999996</v>
      </c>
      <c r="E1953" s="2">
        <v>9.0337467189999998</v>
      </c>
    </row>
    <row r="1954" spans="3:5" x14ac:dyDescent="0.25">
      <c r="C1954" s="2">
        <v>2201</v>
      </c>
      <c r="D1954" s="2">
        <v>73.817703249999994</v>
      </c>
      <c r="E1954" s="2">
        <v>8.9138708110000007</v>
      </c>
    </row>
    <row r="1955" spans="3:5" x14ac:dyDescent="0.25">
      <c r="C1955" s="2">
        <v>2202</v>
      </c>
      <c r="D1955" s="2">
        <v>72.977149960000006</v>
      </c>
      <c r="E1955" s="2">
        <v>8.6388092039999993</v>
      </c>
    </row>
    <row r="1956" spans="3:5" x14ac:dyDescent="0.25">
      <c r="C1956" s="2">
        <v>2203</v>
      </c>
      <c r="D1956" s="2">
        <v>72.365966799999995</v>
      </c>
      <c r="E1956" s="2">
        <v>8.7456493379999998</v>
      </c>
    </row>
    <row r="1957" spans="3:5" x14ac:dyDescent="0.25">
      <c r="C1957" s="2">
        <v>2204</v>
      </c>
      <c r="D1957" s="2">
        <v>71.922950740000005</v>
      </c>
      <c r="E1957" s="2">
        <v>8.7378263470000004</v>
      </c>
    </row>
    <row r="1958" spans="3:5" x14ac:dyDescent="0.25">
      <c r="C1958" s="2">
        <v>2205</v>
      </c>
      <c r="D1958" s="2">
        <v>71.237701419999993</v>
      </c>
      <c r="E1958" s="2">
        <v>8.5160770419999992</v>
      </c>
    </row>
    <row r="1959" spans="3:5" x14ac:dyDescent="0.25">
      <c r="C1959" s="2">
        <v>2206</v>
      </c>
      <c r="D1959" s="2">
        <v>70.690383909999994</v>
      </c>
      <c r="E1959" s="2">
        <v>8.5862789149999994</v>
      </c>
    </row>
    <row r="1960" spans="3:5" x14ac:dyDescent="0.25">
      <c r="C1960" s="2">
        <v>2207</v>
      </c>
      <c r="D1960" s="2">
        <v>70.388847350000006</v>
      </c>
      <c r="E1960" s="2">
        <v>8.5983428960000001</v>
      </c>
    </row>
    <row r="1961" spans="3:5" x14ac:dyDescent="0.25">
      <c r="C1961" s="2">
        <v>2208</v>
      </c>
      <c r="D1961" s="2">
        <v>70.160690310000007</v>
      </c>
      <c r="E1961" s="2">
        <v>8.4750022890000007</v>
      </c>
    </row>
    <row r="1962" spans="3:5" x14ac:dyDescent="0.25">
      <c r="C1962" s="2">
        <v>2209</v>
      </c>
      <c r="D1962" s="2">
        <v>69.837493899999998</v>
      </c>
      <c r="E1962" s="2">
        <v>8.4345626829999993</v>
      </c>
    </row>
    <row r="1963" spans="3:5" x14ac:dyDescent="0.25">
      <c r="C1963" s="2">
        <v>2210</v>
      </c>
      <c r="D1963" s="2">
        <v>69.694030760000004</v>
      </c>
      <c r="E1963" s="2">
        <v>8.5993375780000001</v>
      </c>
    </row>
    <row r="1964" spans="3:5" x14ac:dyDescent="0.25">
      <c r="C1964" s="2">
        <v>2211</v>
      </c>
      <c r="D1964" s="2">
        <v>69.514068600000002</v>
      </c>
      <c r="E1964" s="2">
        <v>8.5598258969999996</v>
      </c>
    </row>
    <row r="1965" spans="3:5" x14ac:dyDescent="0.25">
      <c r="C1965" s="2">
        <v>2212</v>
      </c>
      <c r="D1965" s="2">
        <v>69.609405519999996</v>
      </c>
      <c r="E1965" s="2">
        <v>8.6194210049999995</v>
      </c>
    </row>
    <row r="1966" spans="3:5" x14ac:dyDescent="0.25">
      <c r="C1966" s="2">
        <v>2213</v>
      </c>
      <c r="D1966" s="2">
        <v>69.507423399999993</v>
      </c>
      <c r="E1966" s="2">
        <v>8.6123456950000001</v>
      </c>
    </row>
    <row r="1967" spans="3:5" x14ac:dyDescent="0.25">
      <c r="C1967" s="2">
        <v>2214</v>
      </c>
      <c r="D1967" s="2">
        <v>69.711883540000002</v>
      </c>
      <c r="E1967" s="2">
        <v>8.7334785460000006</v>
      </c>
    </row>
    <row r="1968" spans="3:5" x14ac:dyDescent="0.25">
      <c r="C1968" s="2">
        <v>2215</v>
      </c>
      <c r="D1968" s="2">
        <v>69.76403809</v>
      </c>
      <c r="E1968" s="2">
        <v>8.8385019299999996</v>
      </c>
    </row>
    <row r="1969" spans="3:5" x14ac:dyDescent="0.25">
      <c r="C1969" s="2">
        <v>2216</v>
      </c>
      <c r="D1969" s="2">
        <v>70.039154049999993</v>
      </c>
      <c r="E1969" s="2">
        <v>8.8264513020000006</v>
      </c>
    </row>
    <row r="1970" spans="3:5" x14ac:dyDescent="0.25">
      <c r="C1970" s="2">
        <v>2217</v>
      </c>
      <c r="D1970" s="2">
        <v>70.349823000000001</v>
      </c>
      <c r="E1970" s="2">
        <v>8.7959718700000007</v>
      </c>
    </row>
    <row r="1971" spans="3:5" x14ac:dyDescent="0.25">
      <c r="C1971" s="2">
        <v>2218</v>
      </c>
      <c r="D1971" s="2">
        <v>70.39014435</v>
      </c>
      <c r="E1971" s="2">
        <v>8.8949832919999992</v>
      </c>
    </row>
    <row r="1972" spans="3:5" x14ac:dyDescent="0.25">
      <c r="C1972" s="2">
        <v>2219</v>
      </c>
      <c r="D1972" s="2">
        <v>70.656570430000002</v>
      </c>
      <c r="E1972" s="2">
        <v>8.959605217</v>
      </c>
    </row>
    <row r="1973" spans="3:5" x14ac:dyDescent="0.25">
      <c r="C1973" s="2">
        <v>2220</v>
      </c>
      <c r="D1973" s="2">
        <v>70.897323610000001</v>
      </c>
      <c r="E1973" s="2">
        <v>9.0769901280000003</v>
      </c>
    </row>
    <row r="1974" spans="3:5" x14ac:dyDescent="0.25">
      <c r="C1974" s="2">
        <v>2221</v>
      </c>
      <c r="D1974" s="2">
        <v>71.069213869999999</v>
      </c>
      <c r="E1974" s="2">
        <v>9.1415452960000003</v>
      </c>
    </row>
    <row r="1975" spans="3:5" x14ac:dyDescent="0.25">
      <c r="C1975" s="2">
        <v>2222</v>
      </c>
      <c r="D1975" s="2">
        <v>71.453765869999998</v>
      </c>
      <c r="E1975" s="2">
        <v>9.2209272379999998</v>
      </c>
    </row>
    <row r="1976" spans="3:5" x14ac:dyDescent="0.25">
      <c r="C1976" s="2">
        <v>2223</v>
      </c>
      <c r="D1976" s="2">
        <v>71.612915040000004</v>
      </c>
      <c r="E1976" s="2">
        <v>9.5215520859999998</v>
      </c>
    </row>
    <row r="1977" spans="3:5" x14ac:dyDescent="0.25">
      <c r="C1977" s="2">
        <v>2224</v>
      </c>
      <c r="D1977" s="2">
        <v>71.767738339999994</v>
      </c>
      <c r="E1977" s="2">
        <v>9.2300806049999995</v>
      </c>
    </row>
    <row r="1978" spans="3:5" x14ac:dyDescent="0.25">
      <c r="C1978" s="2">
        <v>2225</v>
      </c>
      <c r="D1978" s="2">
        <v>72.008880619999999</v>
      </c>
      <c r="E1978" s="2">
        <v>9.6331100460000005</v>
      </c>
    </row>
    <row r="1979" spans="3:5" x14ac:dyDescent="0.25">
      <c r="C1979" s="2">
        <v>2226</v>
      </c>
      <c r="D1979" s="2">
        <v>72.162979129999997</v>
      </c>
      <c r="E1979" s="2">
        <v>9.5866861340000007</v>
      </c>
    </row>
    <row r="1980" spans="3:5" x14ac:dyDescent="0.25">
      <c r="C1980" s="2">
        <v>2227</v>
      </c>
      <c r="D1980" s="2">
        <v>72.347671509999998</v>
      </c>
      <c r="E1980" s="2">
        <v>9.6449518199999993</v>
      </c>
    </row>
    <row r="1981" spans="3:5" x14ac:dyDescent="0.25">
      <c r="C1981" s="2">
        <v>2228</v>
      </c>
      <c r="D1981" s="2">
        <v>72.554870609999995</v>
      </c>
      <c r="E1981" s="2">
        <v>9.833893776</v>
      </c>
    </row>
    <row r="1982" spans="3:5" x14ac:dyDescent="0.25">
      <c r="C1982" s="2">
        <v>2229</v>
      </c>
      <c r="D1982" s="2">
        <v>72.684814450000005</v>
      </c>
      <c r="E1982" s="2">
        <v>9.8589429860000006</v>
      </c>
    </row>
    <row r="1983" spans="3:5" x14ac:dyDescent="0.25">
      <c r="C1983" s="2">
        <v>2230</v>
      </c>
      <c r="D1983" s="2">
        <v>72.837982179999997</v>
      </c>
      <c r="E1983" s="2">
        <v>10.128829959999999</v>
      </c>
    </row>
    <row r="1984" spans="3:5" x14ac:dyDescent="0.25">
      <c r="C1984" s="2">
        <v>2231</v>
      </c>
      <c r="D1984" s="2">
        <v>72.881095889999997</v>
      </c>
      <c r="E1984" s="2">
        <v>10.12027264</v>
      </c>
    </row>
    <row r="1985" spans="3:5" x14ac:dyDescent="0.25">
      <c r="C1985" s="2">
        <v>2232</v>
      </c>
      <c r="D1985" s="2">
        <v>72.934135440000006</v>
      </c>
      <c r="E1985" s="2">
        <v>10.179946899999999</v>
      </c>
    </row>
    <row r="1986" spans="3:5" x14ac:dyDescent="0.25">
      <c r="C1986" s="2">
        <v>2233</v>
      </c>
      <c r="D1986" s="2">
        <v>73.03655243</v>
      </c>
      <c r="E1986" s="2">
        <v>10.076132769999999</v>
      </c>
    </row>
    <row r="1987" spans="3:5" x14ac:dyDescent="0.25">
      <c r="C1987" s="2">
        <v>2234</v>
      </c>
      <c r="D1987" s="2">
        <v>72.948028559999997</v>
      </c>
      <c r="E1987" s="2">
        <v>10.26156044</v>
      </c>
    </row>
    <row r="1988" spans="3:5" x14ac:dyDescent="0.25">
      <c r="C1988" s="2">
        <v>2235</v>
      </c>
      <c r="D1988" s="2">
        <v>73.044532779999997</v>
      </c>
      <c r="E1988" s="2">
        <v>10.230243679999999</v>
      </c>
    </row>
    <row r="1989" spans="3:5" x14ac:dyDescent="0.25">
      <c r="C1989" s="2">
        <v>2236</v>
      </c>
      <c r="D1989" s="2">
        <v>73.131690980000002</v>
      </c>
      <c r="E1989" s="2">
        <v>10.486188889999999</v>
      </c>
    </row>
    <row r="1990" spans="3:5" x14ac:dyDescent="0.25">
      <c r="C1990" s="2">
        <v>2237</v>
      </c>
      <c r="D1990" s="2">
        <v>73.031509400000004</v>
      </c>
      <c r="E1990" s="2">
        <v>10.45022964</v>
      </c>
    </row>
    <row r="1991" spans="3:5" x14ac:dyDescent="0.25">
      <c r="C1991" s="2">
        <v>2238</v>
      </c>
      <c r="D1991" s="2">
        <v>73.094017030000003</v>
      </c>
      <c r="E1991" s="2">
        <v>10.48825645</v>
      </c>
    </row>
    <row r="1992" spans="3:5" x14ac:dyDescent="0.25">
      <c r="C1992" s="2">
        <v>2239</v>
      </c>
      <c r="D1992" s="2">
        <v>73.121559140000002</v>
      </c>
      <c r="E1992" s="2">
        <v>10.67538452</v>
      </c>
    </row>
    <row r="1993" spans="3:5" x14ac:dyDescent="0.25">
      <c r="C1993" s="2">
        <v>2240</v>
      </c>
      <c r="D1993" s="2">
        <v>73.15846252</v>
      </c>
      <c r="E1993" s="2">
        <v>10.84677982</v>
      </c>
    </row>
    <row r="1994" spans="3:5" x14ac:dyDescent="0.25">
      <c r="C1994" s="2">
        <v>2241</v>
      </c>
      <c r="D1994" s="2">
        <v>73.023925779999999</v>
      </c>
      <c r="E1994" s="2">
        <v>10.87004948</v>
      </c>
    </row>
    <row r="1995" spans="3:5" x14ac:dyDescent="0.25">
      <c r="C1995" s="2">
        <v>2242</v>
      </c>
      <c r="D1995" s="2">
        <v>73.19001007</v>
      </c>
      <c r="E1995" s="2">
        <v>10.925642010000001</v>
      </c>
    </row>
    <row r="1996" spans="3:5" x14ac:dyDescent="0.25">
      <c r="C1996" s="2">
        <v>2243</v>
      </c>
      <c r="D1996" s="2">
        <v>73.051872250000002</v>
      </c>
      <c r="E1996" s="2">
        <v>10.96294689</v>
      </c>
    </row>
    <row r="1997" spans="3:5" x14ac:dyDescent="0.25">
      <c r="C1997" s="2">
        <v>2244</v>
      </c>
      <c r="D1997" s="2">
        <v>73.097259519999994</v>
      </c>
      <c r="E1997" s="2">
        <v>11.22039223</v>
      </c>
    </row>
    <row r="1998" spans="3:5" x14ac:dyDescent="0.25">
      <c r="C1998" s="2">
        <v>2245</v>
      </c>
      <c r="D1998" s="2">
        <v>73.183074950000005</v>
      </c>
      <c r="E1998" s="2">
        <v>11.11640549</v>
      </c>
    </row>
    <row r="1999" spans="3:5" x14ac:dyDescent="0.25">
      <c r="C1999" s="2">
        <v>2246</v>
      </c>
      <c r="D1999" s="2">
        <v>73.065773010000001</v>
      </c>
      <c r="E1999" s="2">
        <v>11.22914696</v>
      </c>
    </row>
    <row r="2000" spans="3:5" x14ac:dyDescent="0.25">
      <c r="C2000" s="2">
        <v>2247</v>
      </c>
      <c r="D2000" s="2">
        <v>72.919479370000005</v>
      </c>
      <c r="E2000" s="2">
        <v>11.38760471</v>
      </c>
    </row>
    <row r="2001" spans="3:5" x14ac:dyDescent="0.25">
      <c r="C2001" s="2">
        <v>2248</v>
      </c>
      <c r="D2001" s="2">
        <v>73.059394839999996</v>
      </c>
      <c r="E2001" s="2">
        <v>11.41952038</v>
      </c>
    </row>
    <row r="2002" spans="3:5" x14ac:dyDescent="0.25">
      <c r="C2002" s="2">
        <v>2249</v>
      </c>
      <c r="D2002" s="2">
        <v>73.173072809999994</v>
      </c>
      <c r="E2002" s="2">
        <v>11.36875916</v>
      </c>
    </row>
    <row r="2003" spans="3:5" x14ac:dyDescent="0.25">
      <c r="C2003" s="2">
        <v>2250</v>
      </c>
      <c r="D2003" s="2">
        <v>73.028106690000001</v>
      </c>
      <c r="E2003" s="2">
        <v>11.81182289</v>
      </c>
    </row>
    <row r="2004" spans="3:5" x14ac:dyDescent="0.25">
      <c r="C2004" s="2">
        <v>2251</v>
      </c>
      <c r="D2004" s="2">
        <v>73.322692869999997</v>
      </c>
      <c r="E2004" s="2">
        <v>11.785178180000001</v>
      </c>
    </row>
    <row r="2005" spans="3:5" x14ac:dyDescent="0.25">
      <c r="C2005" s="2">
        <v>2252</v>
      </c>
      <c r="D2005" s="2">
        <v>73.331085209999998</v>
      </c>
      <c r="E2005" s="2">
        <v>11.88108158</v>
      </c>
    </row>
    <row r="2006" spans="3:5" x14ac:dyDescent="0.25">
      <c r="C2006" s="2">
        <v>2253</v>
      </c>
      <c r="D2006" s="2">
        <v>73.250892640000004</v>
      </c>
      <c r="E2006" s="2">
        <v>11.82039833</v>
      </c>
    </row>
    <row r="2007" spans="3:5" x14ac:dyDescent="0.25">
      <c r="C2007" s="2">
        <v>2254</v>
      </c>
      <c r="D2007" s="2">
        <v>73.503799439999995</v>
      </c>
      <c r="E2007" s="2">
        <v>11.975820540000001</v>
      </c>
    </row>
    <row r="2008" spans="3:5" x14ac:dyDescent="0.25">
      <c r="C2008" s="2">
        <v>2255</v>
      </c>
      <c r="D2008" s="2">
        <v>73.523643489999998</v>
      </c>
      <c r="E2008" s="2">
        <v>12.146786690000001</v>
      </c>
    </row>
    <row r="2009" spans="3:5" x14ac:dyDescent="0.25">
      <c r="C2009" s="2">
        <v>2256</v>
      </c>
      <c r="D2009" s="2">
        <v>73.631439209999996</v>
      </c>
      <c r="E2009" s="2">
        <v>12.259825709999999</v>
      </c>
    </row>
    <row r="2010" spans="3:5" x14ac:dyDescent="0.25">
      <c r="C2010" s="2">
        <v>2257</v>
      </c>
      <c r="D2010" s="2">
        <v>73.620513919999993</v>
      </c>
      <c r="E2010" s="2">
        <v>12.48999691</v>
      </c>
    </row>
    <row r="2011" spans="3:5" x14ac:dyDescent="0.25">
      <c r="C2011" s="2">
        <v>2258</v>
      </c>
      <c r="D2011" s="2">
        <v>73.677398679999996</v>
      </c>
      <c r="E2011" s="2">
        <v>12.7660532</v>
      </c>
    </row>
    <row r="2012" spans="3:5" x14ac:dyDescent="0.25">
      <c r="C2012" s="2">
        <v>2259</v>
      </c>
      <c r="D2012" s="2">
        <v>73.977569579999994</v>
      </c>
      <c r="E2012" s="2">
        <v>12.440777779999999</v>
      </c>
    </row>
    <row r="2013" spans="3:5" x14ac:dyDescent="0.25">
      <c r="C2013" s="2">
        <v>2260</v>
      </c>
      <c r="D2013" s="2">
        <v>73.982879639999993</v>
      </c>
      <c r="E2013" s="2">
        <v>12.87856388</v>
      </c>
    </row>
    <row r="2014" spans="3:5" x14ac:dyDescent="0.25">
      <c r="C2014" s="2">
        <v>2261</v>
      </c>
      <c r="D2014" s="2">
        <v>74.205764770000002</v>
      </c>
      <c r="E2014" s="2">
        <v>12.929201129999999</v>
      </c>
    </row>
    <row r="2015" spans="3:5" x14ac:dyDescent="0.25">
      <c r="C2015" s="2">
        <v>2262</v>
      </c>
      <c r="D2015" s="2">
        <v>74.068977360000005</v>
      </c>
      <c r="E2015" s="2">
        <v>12.93641663</v>
      </c>
    </row>
    <row r="2016" spans="3:5" x14ac:dyDescent="0.25">
      <c r="C2016" s="2">
        <v>2263</v>
      </c>
      <c r="D2016" s="2">
        <v>74.467376709999996</v>
      </c>
      <c r="E2016" s="2">
        <v>13.014703750000001</v>
      </c>
    </row>
    <row r="2017" spans="3:5" x14ac:dyDescent="0.25">
      <c r="C2017" s="2">
        <v>2264</v>
      </c>
      <c r="D2017" s="2">
        <v>74.254028320000003</v>
      </c>
      <c r="E2017" s="2">
        <v>13.23719788</v>
      </c>
    </row>
    <row r="2018" spans="3:5" x14ac:dyDescent="0.25">
      <c r="C2018" s="2">
        <v>2265</v>
      </c>
      <c r="D2018" s="2">
        <v>74.365112300000007</v>
      </c>
      <c r="E2018" s="2">
        <v>13.317197800000001</v>
      </c>
    </row>
    <row r="2019" spans="3:5" x14ac:dyDescent="0.25">
      <c r="C2019" s="2">
        <v>2266</v>
      </c>
      <c r="D2019" s="2">
        <v>74.618621829999995</v>
      </c>
      <c r="E2019" s="2">
        <v>13.358690259999999</v>
      </c>
    </row>
    <row r="2020" spans="3:5" x14ac:dyDescent="0.25">
      <c r="C2020" s="2">
        <v>2267</v>
      </c>
      <c r="D2020" s="2">
        <v>74.773040769999994</v>
      </c>
      <c r="E2020" s="2">
        <v>13.517776489999999</v>
      </c>
    </row>
    <row r="2021" spans="3:5" x14ac:dyDescent="0.25">
      <c r="C2021" s="2">
        <v>2268</v>
      </c>
      <c r="D2021" s="2">
        <v>74.650657649999999</v>
      </c>
      <c r="E2021" s="2">
        <v>13.899217609999999</v>
      </c>
    </row>
    <row r="2022" spans="3:5" x14ac:dyDescent="0.25">
      <c r="C2022" s="2">
        <v>2269</v>
      </c>
      <c r="D2022" s="2">
        <v>75.085594180000001</v>
      </c>
      <c r="E2022" s="2">
        <v>13.80354118</v>
      </c>
    </row>
    <row r="2023" spans="3:5" x14ac:dyDescent="0.25">
      <c r="C2023" s="2">
        <v>2270</v>
      </c>
      <c r="D2023" s="2">
        <v>75.081344599999994</v>
      </c>
      <c r="E2023" s="2">
        <v>14.14062405</v>
      </c>
    </row>
    <row r="2024" spans="3:5" x14ac:dyDescent="0.25">
      <c r="C2024" s="2">
        <v>2271</v>
      </c>
      <c r="D2024" s="2">
        <v>74.978698730000005</v>
      </c>
      <c r="E2024" s="2">
        <v>14.25339127</v>
      </c>
    </row>
    <row r="2025" spans="3:5" x14ac:dyDescent="0.25">
      <c r="C2025" s="2">
        <v>2272</v>
      </c>
      <c r="D2025" s="2">
        <v>75.108627319999997</v>
      </c>
      <c r="E2025" s="2">
        <v>14.39793396</v>
      </c>
    </row>
    <row r="2026" spans="3:5" x14ac:dyDescent="0.25">
      <c r="C2026" s="2">
        <v>2273</v>
      </c>
      <c r="D2026" s="2">
        <v>75.135833739999995</v>
      </c>
      <c r="E2026" s="2">
        <v>14.168567660000001</v>
      </c>
    </row>
    <row r="2027" spans="3:5" x14ac:dyDescent="0.25">
      <c r="C2027" s="2">
        <v>2274</v>
      </c>
      <c r="D2027" s="2">
        <v>75.587562559999995</v>
      </c>
      <c r="E2027" s="2">
        <v>14.583115579999999</v>
      </c>
    </row>
    <row r="2028" spans="3:5" x14ac:dyDescent="0.25">
      <c r="C2028" s="2">
        <v>2275</v>
      </c>
      <c r="D2028" s="2">
        <v>75.794975280000003</v>
      </c>
      <c r="E2028" s="2">
        <v>15.06749344</v>
      </c>
    </row>
    <row r="2029" spans="3:5" x14ac:dyDescent="0.25">
      <c r="C2029" s="2">
        <v>2276</v>
      </c>
      <c r="D2029" s="2">
        <v>75.563697809999994</v>
      </c>
      <c r="E2029" s="2">
        <v>14.95349693</v>
      </c>
    </row>
    <row r="2030" spans="3:5" x14ac:dyDescent="0.25">
      <c r="C2030" s="2">
        <v>2277</v>
      </c>
      <c r="D2030" s="2">
        <v>75.767250059999995</v>
      </c>
      <c r="E2030" s="2">
        <v>15.08304596</v>
      </c>
    </row>
    <row r="2031" spans="3:5" x14ac:dyDescent="0.25">
      <c r="C2031" s="2">
        <v>2278</v>
      </c>
      <c r="D2031" s="2">
        <v>75.740448000000001</v>
      </c>
      <c r="E2031" s="2">
        <v>15.34711838</v>
      </c>
    </row>
    <row r="2032" spans="3:5" x14ac:dyDescent="0.25">
      <c r="C2032" s="2">
        <v>2279</v>
      </c>
      <c r="D2032" s="2">
        <v>75.937179569999998</v>
      </c>
      <c r="E2032" s="2">
        <v>15.38481236</v>
      </c>
    </row>
    <row r="2033" spans="3:5" x14ac:dyDescent="0.25">
      <c r="C2033" s="2">
        <v>2280</v>
      </c>
      <c r="D2033" s="2">
        <v>75.680969239999996</v>
      </c>
      <c r="E2033" s="2">
        <v>15.510670660000001</v>
      </c>
    </row>
    <row r="2034" spans="3:5" x14ac:dyDescent="0.25">
      <c r="C2034" s="2">
        <v>2281</v>
      </c>
      <c r="D2034" s="2">
        <v>75.744712829999997</v>
      </c>
      <c r="E2034" s="2">
        <v>15.84758186</v>
      </c>
    </row>
    <row r="2035" spans="3:5" x14ac:dyDescent="0.25">
      <c r="C2035" s="2">
        <v>2282</v>
      </c>
      <c r="D2035" s="2">
        <v>75.848373409999994</v>
      </c>
      <c r="E2035" s="2">
        <v>15.79688644</v>
      </c>
    </row>
    <row r="2036" spans="3:5" x14ac:dyDescent="0.25">
      <c r="C2036" s="2">
        <v>2283</v>
      </c>
      <c r="D2036" s="2">
        <v>76.08888245</v>
      </c>
      <c r="E2036" s="2">
        <v>15.94700527</v>
      </c>
    </row>
    <row r="2037" spans="3:5" x14ac:dyDescent="0.25">
      <c r="C2037" s="2">
        <v>2284</v>
      </c>
      <c r="D2037" s="2">
        <v>76.074058530000002</v>
      </c>
      <c r="E2037" s="2">
        <v>16.315382</v>
      </c>
    </row>
    <row r="2038" spans="3:5" x14ac:dyDescent="0.25">
      <c r="C2038" s="2">
        <v>2285</v>
      </c>
      <c r="D2038" s="2">
        <v>76.165367130000007</v>
      </c>
      <c r="E2038" s="2">
        <v>16.237287519999999</v>
      </c>
    </row>
    <row r="2039" spans="3:5" x14ac:dyDescent="0.25">
      <c r="C2039" s="2">
        <v>2286</v>
      </c>
      <c r="D2039" s="2">
        <v>76.093910219999998</v>
      </c>
      <c r="E2039" s="2">
        <v>16.525926590000001</v>
      </c>
    </row>
    <row r="2040" spans="3:5" x14ac:dyDescent="0.25">
      <c r="C2040" s="2">
        <v>2287</v>
      </c>
      <c r="D2040" s="2">
        <v>76.032554630000007</v>
      </c>
      <c r="E2040" s="2">
        <v>16.61104774</v>
      </c>
    </row>
    <row r="2041" spans="3:5" x14ac:dyDescent="0.25">
      <c r="C2041" s="2">
        <v>2288</v>
      </c>
      <c r="D2041" s="2">
        <v>76.290145870000003</v>
      </c>
      <c r="E2041" s="2">
        <v>16.60342979</v>
      </c>
    </row>
    <row r="2042" spans="3:5" x14ac:dyDescent="0.25">
      <c r="C2042" s="2">
        <v>2289</v>
      </c>
      <c r="D2042" s="2">
        <v>76.194801330000004</v>
      </c>
      <c r="E2042" s="2">
        <v>16.964668270000001</v>
      </c>
    </row>
    <row r="2043" spans="3:5" x14ac:dyDescent="0.25">
      <c r="C2043" s="2">
        <v>2290</v>
      </c>
      <c r="D2043" s="2">
        <v>76.099647520000005</v>
      </c>
      <c r="E2043" s="2">
        <v>17.16973114</v>
      </c>
    </row>
    <row r="2044" spans="3:5" x14ac:dyDescent="0.25">
      <c r="C2044" s="2">
        <v>2291</v>
      </c>
      <c r="D2044" s="2">
        <v>76.049232480000001</v>
      </c>
      <c r="E2044" s="2">
        <v>16.957477570000002</v>
      </c>
    </row>
    <row r="2045" spans="3:5" x14ac:dyDescent="0.25">
      <c r="C2045" s="2">
        <v>2292</v>
      </c>
      <c r="D2045" s="2">
        <v>76.138793949999993</v>
      </c>
      <c r="E2045" s="2">
        <v>17.357028960000001</v>
      </c>
    </row>
    <row r="2046" spans="3:5" x14ac:dyDescent="0.25">
      <c r="C2046" s="2">
        <v>2293</v>
      </c>
      <c r="D2046" s="2">
        <v>76.087829589999998</v>
      </c>
      <c r="E2046" s="2">
        <v>17.46084595</v>
      </c>
    </row>
    <row r="2047" spans="3:5" x14ac:dyDescent="0.25">
      <c r="C2047" s="2">
        <v>2294</v>
      </c>
      <c r="D2047" s="2">
        <v>76.095787049999998</v>
      </c>
      <c r="E2047" s="2">
        <v>17.568019870000001</v>
      </c>
    </row>
    <row r="2048" spans="3:5" x14ac:dyDescent="0.25">
      <c r="C2048" s="2">
        <v>2295</v>
      </c>
      <c r="D2048" s="2">
        <v>76.310409550000003</v>
      </c>
      <c r="E2048" s="2">
        <v>17.783308030000001</v>
      </c>
    </row>
    <row r="2049" spans="3:5" x14ac:dyDescent="0.25">
      <c r="C2049" s="2">
        <v>2296</v>
      </c>
      <c r="D2049" s="2">
        <v>76.130714420000004</v>
      </c>
      <c r="E2049" s="2">
        <v>17.95317459</v>
      </c>
    </row>
    <row r="2050" spans="3:5" x14ac:dyDescent="0.25">
      <c r="C2050" s="2">
        <v>2297</v>
      </c>
      <c r="D2050" s="2">
        <v>76.420692439999996</v>
      </c>
      <c r="E2050" s="2">
        <v>18.126207350000001</v>
      </c>
    </row>
    <row r="2051" spans="3:5" x14ac:dyDescent="0.25">
      <c r="C2051" s="2">
        <v>2298</v>
      </c>
      <c r="D2051" s="2">
        <v>76.093681340000003</v>
      </c>
      <c r="E2051" s="2">
        <v>18.252223969999999</v>
      </c>
    </row>
    <row r="2052" spans="3:5" x14ac:dyDescent="0.25">
      <c r="C2052" s="2">
        <v>2299</v>
      </c>
      <c r="D2052" s="2">
        <v>76.102470400000001</v>
      </c>
      <c r="E2052" s="2">
        <v>18.327175140000001</v>
      </c>
    </row>
    <row r="2053" spans="3:5" x14ac:dyDescent="0.25">
      <c r="C2053" s="2">
        <v>2300</v>
      </c>
      <c r="D2053" s="2">
        <v>76.180969239999996</v>
      </c>
      <c r="E2053" s="2">
        <v>18.463495250000001</v>
      </c>
    </row>
    <row r="2054" spans="3:5" x14ac:dyDescent="0.25">
      <c r="C2054" s="2">
        <v>2301</v>
      </c>
      <c r="D2054" s="2">
        <v>76.04827118</v>
      </c>
      <c r="E2054" s="2">
        <v>18.59215927</v>
      </c>
    </row>
    <row r="2055" spans="3:5" x14ac:dyDescent="0.25">
      <c r="C2055" s="2">
        <v>2302</v>
      </c>
      <c r="D2055" s="2">
        <v>76.185020449999996</v>
      </c>
      <c r="E2055" s="2">
        <v>18.77851677</v>
      </c>
    </row>
    <row r="2056" spans="3:5" x14ac:dyDescent="0.25">
      <c r="C2056" s="2">
        <v>2303</v>
      </c>
      <c r="D2056" s="2">
        <v>76.083335880000007</v>
      </c>
      <c r="E2056" s="2">
        <v>18.924524309999999</v>
      </c>
    </row>
    <row r="2057" spans="3:5" x14ac:dyDescent="0.25">
      <c r="C2057" s="2">
        <v>2304</v>
      </c>
      <c r="D2057" s="2">
        <v>76.058570860000003</v>
      </c>
      <c r="E2057" s="2">
        <v>19.149196620000001</v>
      </c>
    </row>
    <row r="2058" spans="3:5" x14ac:dyDescent="0.25">
      <c r="C2058" s="2">
        <v>2305</v>
      </c>
      <c r="D2058" s="2">
        <v>75.942680359999997</v>
      </c>
      <c r="E2058" s="2">
        <v>19.240997310000001</v>
      </c>
    </row>
    <row r="2059" spans="3:5" x14ac:dyDescent="0.25">
      <c r="C2059" s="2">
        <v>2306</v>
      </c>
      <c r="D2059" s="2">
        <v>76.062332150000003</v>
      </c>
      <c r="E2059" s="2">
        <v>19.371335980000001</v>
      </c>
    </row>
    <row r="2060" spans="3:5" x14ac:dyDescent="0.25">
      <c r="C2060" s="2">
        <v>2307</v>
      </c>
      <c r="D2060" s="2">
        <v>75.938682560000004</v>
      </c>
      <c r="E2060" s="2">
        <v>19.56702232</v>
      </c>
    </row>
    <row r="2061" spans="3:5" x14ac:dyDescent="0.25">
      <c r="C2061" s="2">
        <v>2308</v>
      </c>
      <c r="D2061" s="2">
        <v>75.85980988</v>
      </c>
      <c r="E2061" s="2">
        <v>19.642631529999999</v>
      </c>
    </row>
    <row r="2062" spans="3:5" x14ac:dyDescent="0.25">
      <c r="C2062" s="2">
        <v>2309</v>
      </c>
      <c r="D2062" s="2">
        <v>75.897689819999997</v>
      </c>
      <c r="E2062" s="2">
        <v>19.914640429999999</v>
      </c>
    </row>
    <row r="2063" spans="3:5" x14ac:dyDescent="0.25">
      <c r="C2063" s="2">
        <v>2310</v>
      </c>
      <c r="D2063" s="2">
        <v>75.828330989999998</v>
      </c>
      <c r="E2063" s="2">
        <v>19.99135017</v>
      </c>
    </row>
    <row r="2064" spans="3:5" x14ac:dyDescent="0.25">
      <c r="C2064" s="2">
        <v>2311</v>
      </c>
      <c r="D2064" s="2">
        <v>75.702194210000002</v>
      </c>
      <c r="E2064" s="2">
        <v>20.212203980000002</v>
      </c>
    </row>
    <row r="2065" spans="3:5" x14ac:dyDescent="0.25">
      <c r="C2065" s="2">
        <v>2312</v>
      </c>
      <c r="D2065" s="2">
        <v>75.657104489999995</v>
      </c>
      <c r="E2065" s="2">
        <v>20.370372769999999</v>
      </c>
    </row>
    <row r="2066" spans="3:5" x14ac:dyDescent="0.25">
      <c r="C2066" s="2">
        <v>2313</v>
      </c>
      <c r="D2066" s="2">
        <v>75.594223020000001</v>
      </c>
      <c r="E2066" s="2">
        <v>20.398992539999998</v>
      </c>
    </row>
    <row r="2067" spans="3:5" x14ac:dyDescent="0.25">
      <c r="C2067" s="2">
        <v>2314</v>
      </c>
      <c r="D2067" s="2">
        <v>75.55169678</v>
      </c>
      <c r="E2067" s="2">
        <v>20.599901200000001</v>
      </c>
    </row>
    <row r="2068" spans="3:5" x14ac:dyDescent="0.25">
      <c r="C2068" s="2">
        <v>2315</v>
      </c>
      <c r="D2068" s="2">
        <v>75.543388370000002</v>
      </c>
      <c r="E2068" s="2">
        <v>20.731788640000001</v>
      </c>
    </row>
    <row r="2069" spans="3:5" x14ac:dyDescent="0.25">
      <c r="C2069" s="2">
        <v>2316</v>
      </c>
      <c r="D2069" s="2">
        <v>75.428352360000005</v>
      </c>
      <c r="E2069" s="2">
        <v>20.86066246</v>
      </c>
    </row>
    <row r="2070" spans="3:5" x14ac:dyDescent="0.25">
      <c r="C2070" s="2">
        <v>2317</v>
      </c>
      <c r="D2070" s="2">
        <v>75.353363040000005</v>
      </c>
      <c r="E2070" s="2">
        <v>21.02860832</v>
      </c>
    </row>
    <row r="2071" spans="3:5" x14ac:dyDescent="0.25">
      <c r="C2071" s="2">
        <v>2318</v>
      </c>
      <c r="D2071" s="2">
        <v>75.25158691</v>
      </c>
      <c r="E2071" s="2">
        <v>21.118049620000001</v>
      </c>
    </row>
    <row r="2072" spans="3:5" x14ac:dyDescent="0.25">
      <c r="C2072" s="2">
        <v>2319</v>
      </c>
      <c r="D2072" s="2">
        <v>75.194839479999999</v>
      </c>
      <c r="E2072" s="2">
        <v>21.22323608</v>
      </c>
    </row>
    <row r="2073" spans="3:5" x14ac:dyDescent="0.25">
      <c r="C2073" s="2">
        <v>2320</v>
      </c>
      <c r="D2073" s="2">
        <v>75.109466549999993</v>
      </c>
      <c r="E2073" s="2">
        <v>21.386938099999998</v>
      </c>
    </row>
    <row r="2074" spans="3:5" x14ac:dyDescent="0.25">
      <c r="C2074" s="2">
        <v>2321</v>
      </c>
      <c r="D2074" s="2">
        <v>75.039047240000002</v>
      </c>
      <c r="E2074" s="2">
        <v>21.54680634</v>
      </c>
    </row>
    <row r="2075" spans="3:5" x14ac:dyDescent="0.25">
      <c r="C2075" s="2">
        <v>2322</v>
      </c>
      <c r="D2075" s="2">
        <v>75.027709959999996</v>
      </c>
      <c r="E2075" s="2">
        <v>21.781265260000001</v>
      </c>
    </row>
    <row r="2076" spans="3:5" x14ac:dyDescent="0.25">
      <c r="C2076" s="2">
        <v>2323</v>
      </c>
      <c r="D2076" s="2">
        <v>74.989791870000005</v>
      </c>
      <c r="E2076" s="2">
        <v>21.773721689999999</v>
      </c>
    </row>
    <row r="2077" spans="3:5" x14ac:dyDescent="0.25">
      <c r="C2077" s="2">
        <v>2324</v>
      </c>
      <c r="D2077" s="2">
        <v>74.884811400000004</v>
      </c>
      <c r="E2077" s="2">
        <v>21.99204254</v>
      </c>
    </row>
    <row r="2078" spans="3:5" x14ac:dyDescent="0.25">
      <c r="C2078" s="2">
        <v>2325</v>
      </c>
      <c r="D2078" s="2">
        <v>74.752937320000001</v>
      </c>
      <c r="E2078" s="2">
        <v>22.158281330000001</v>
      </c>
    </row>
    <row r="2079" spans="3:5" x14ac:dyDescent="0.25">
      <c r="C2079" s="2">
        <v>2326</v>
      </c>
      <c r="D2079" s="2">
        <v>74.694404599999999</v>
      </c>
      <c r="E2079" s="2">
        <v>22.32100677</v>
      </c>
    </row>
    <row r="2080" spans="3:5" x14ac:dyDescent="0.25">
      <c r="C2080" s="2">
        <v>2327</v>
      </c>
      <c r="D2080" s="2">
        <v>74.550613400000003</v>
      </c>
      <c r="E2080" s="2">
        <v>22.41183281</v>
      </c>
    </row>
    <row r="2081" spans="3:5" x14ac:dyDescent="0.25">
      <c r="C2081" s="2">
        <v>2328</v>
      </c>
      <c r="D2081" s="2">
        <v>74.482902530000004</v>
      </c>
      <c r="E2081" s="2">
        <v>22.556144710000002</v>
      </c>
    </row>
    <row r="2082" spans="3:5" x14ac:dyDescent="0.25">
      <c r="C2082" s="2">
        <v>2329</v>
      </c>
      <c r="D2082" s="2">
        <v>74.394203189999999</v>
      </c>
      <c r="E2082" s="2">
        <v>22.73334122</v>
      </c>
    </row>
    <row r="2083" spans="3:5" x14ac:dyDescent="0.25">
      <c r="C2083" s="2">
        <v>2330</v>
      </c>
      <c r="D2083" s="2">
        <v>74.297866819999996</v>
      </c>
      <c r="E2083" s="2">
        <v>22.782493590000001</v>
      </c>
    </row>
    <row r="2084" spans="3:5" x14ac:dyDescent="0.25">
      <c r="C2084" s="2">
        <v>2331</v>
      </c>
      <c r="D2084" s="2">
        <v>74.238807679999994</v>
      </c>
      <c r="E2084" s="2">
        <v>23.008874890000001</v>
      </c>
    </row>
    <row r="2085" spans="3:5" x14ac:dyDescent="0.25">
      <c r="C2085" s="2">
        <v>2332</v>
      </c>
      <c r="D2085" s="2">
        <v>74.169380189999998</v>
      </c>
      <c r="E2085" s="2">
        <v>23.108421329999999</v>
      </c>
    </row>
    <row r="2086" spans="3:5" x14ac:dyDescent="0.25">
      <c r="C2086" s="2">
        <v>2333</v>
      </c>
      <c r="D2086" s="2">
        <v>74.046379090000002</v>
      </c>
      <c r="E2086" s="2">
        <v>23.26733398</v>
      </c>
    </row>
    <row r="2087" spans="3:5" x14ac:dyDescent="0.25">
      <c r="C2087" s="2">
        <v>2334</v>
      </c>
      <c r="D2087" s="2">
        <v>73.938491819999996</v>
      </c>
      <c r="E2087" s="2">
        <v>23.415960309999999</v>
      </c>
    </row>
    <row r="2088" spans="3:5" x14ac:dyDescent="0.25">
      <c r="C2088" s="2">
        <v>2335</v>
      </c>
      <c r="D2088" s="2">
        <v>73.875694269999997</v>
      </c>
      <c r="E2088" s="2">
        <v>23.585010530000002</v>
      </c>
    </row>
    <row r="2089" spans="3:5" x14ac:dyDescent="0.25">
      <c r="C2089" s="2">
        <v>2336</v>
      </c>
      <c r="D2089" s="2">
        <v>73.721984860000006</v>
      </c>
      <c r="E2089" s="2">
        <v>23.653026579999999</v>
      </c>
    </row>
    <row r="2090" spans="3:5" x14ac:dyDescent="0.25">
      <c r="C2090" s="2">
        <v>2337</v>
      </c>
      <c r="D2090" s="2">
        <v>73.634948730000005</v>
      </c>
      <c r="E2090" s="2">
        <v>23.795846940000001</v>
      </c>
    </row>
    <row r="2091" spans="3:5" x14ac:dyDescent="0.25">
      <c r="C2091" s="2">
        <v>2338</v>
      </c>
      <c r="D2091" s="2">
        <v>73.518898010000001</v>
      </c>
      <c r="E2091" s="2">
        <v>23.945940019999998</v>
      </c>
    </row>
    <row r="2092" spans="3:5" x14ac:dyDescent="0.25">
      <c r="C2092" s="2">
        <v>2339</v>
      </c>
      <c r="D2092" s="2">
        <v>73.505424500000004</v>
      </c>
      <c r="E2092" s="2">
        <v>24.07350731</v>
      </c>
    </row>
    <row r="2093" spans="3:5" x14ac:dyDescent="0.25">
      <c r="C2093" s="2">
        <v>2340</v>
      </c>
      <c r="D2093" s="2">
        <v>73.316398620000001</v>
      </c>
      <c r="E2093" s="2">
        <v>24.107183460000002</v>
      </c>
    </row>
    <row r="2094" spans="3:5" x14ac:dyDescent="0.25">
      <c r="C2094" s="2">
        <v>2341</v>
      </c>
      <c r="D2094" s="2">
        <v>73.243652339999997</v>
      </c>
      <c r="E2094" s="2">
        <v>24.298095700000001</v>
      </c>
    </row>
    <row r="2095" spans="3:5" x14ac:dyDescent="0.25">
      <c r="C2095" s="2">
        <v>2342</v>
      </c>
      <c r="D2095" s="2">
        <v>73.150352479999995</v>
      </c>
      <c r="E2095" s="2">
        <v>24.4919014</v>
      </c>
    </row>
    <row r="2096" spans="3:5" x14ac:dyDescent="0.25">
      <c r="C2096" s="2">
        <v>2343</v>
      </c>
      <c r="D2096" s="2">
        <v>73.026206970000004</v>
      </c>
      <c r="E2096" s="2">
        <v>24.56875801</v>
      </c>
    </row>
    <row r="2097" spans="3:5" x14ac:dyDescent="0.25">
      <c r="C2097" s="2">
        <v>2344</v>
      </c>
      <c r="D2097" s="2">
        <v>72.962936400000004</v>
      </c>
      <c r="E2097" s="2">
        <v>24.748558039999999</v>
      </c>
    </row>
    <row r="2098" spans="3:5" x14ac:dyDescent="0.25">
      <c r="C2098" s="2">
        <v>2345</v>
      </c>
      <c r="D2098" s="2">
        <v>72.902412409999997</v>
      </c>
      <c r="E2098" s="2">
        <v>24.84146118</v>
      </c>
    </row>
    <row r="2099" spans="3:5" x14ac:dyDescent="0.25">
      <c r="C2099" s="2">
        <v>2346</v>
      </c>
      <c r="D2099" s="2">
        <v>72.762191770000001</v>
      </c>
      <c r="E2099" s="2">
        <v>24.925739289999999</v>
      </c>
    </row>
    <row r="2100" spans="3:5" x14ac:dyDescent="0.25">
      <c r="C2100" s="2">
        <v>2347</v>
      </c>
      <c r="D2100" s="2">
        <v>72.699897770000007</v>
      </c>
      <c r="E2100" s="2">
        <v>25.029525759999999</v>
      </c>
    </row>
    <row r="2101" spans="3:5" x14ac:dyDescent="0.25">
      <c r="C2101" s="2">
        <v>2348</v>
      </c>
      <c r="D2101" s="2">
        <v>72.575508119999995</v>
      </c>
      <c r="E2101" s="2">
        <v>25.169982910000002</v>
      </c>
    </row>
    <row r="2102" spans="3:5" x14ac:dyDescent="0.25">
      <c r="C2102" s="2">
        <v>2349</v>
      </c>
      <c r="D2102" s="2">
        <v>72.447708129999995</v>
      </c>
      <c r="E2102" s="2">
        <v>25.267118450000002</v>
      </c>
    </row>
    <row r="2103" spans="3:5" x14ac:dyDescent="0.25">
      <c r="C2103" s="2">
        <v>2350</v>
      </c>
      <c r="D2103" s="2">
        <v>72.317298890000004</v>
      </c>
      <c r="E2103" s="2">
        <v>25.50206566</v>
      </c>
    </row>
    <row r="2104" spans="3:5" x14ac:dyDescent="0.25">
      <c r="C2104" s="2">
        <v>2351</v>
      </c>
      <c r="D2104" s="2">
        <v>72.257705689999995</v>
      </c>
      <c r="E2104" s="2">
        <v>25.518003459999999</v>
      </c>
    </row>
    <row r="2105" spans="3:5" x14ac:dyDescent="0.25">
      <c r="C2105" s="2">
        <v>2352</v>
      </c>
      <c r="D2105" s="2">
        <v>72.176429749999997</v>
      </c>
      <c r="E2105" s="2">
        <v>25.552379609999999</v>
      </c>
    </row>
    <row r="2106" spans="3:5" x14ac:dyDescent="0.25">
      <c r="C2106" s="2">
        <v>2353</v>
      </c>
      <c r="D2106" s="2">
        <v>72.041946409999994</v>
      </c>
      <c r="E2106" s="2">
        <v>25.773706440000002</v>
      </c>
    </row>
    <row r="2107" spans="3:5" x14ac:dyDescent="0.25">
      <c r="C2107" s="2">
        <v>2354</v>
      </c>
      <c r="D2107" s="2">
        <v>71.928955079999994</v>
      </c>
      <c r="E2107" s="2">
        <v>25.846591950000001</v>
      </c>
    </row>
    <row r="2108" spans="3:5" x14ac:dyDescent="0.25">
      <c r="C2108" s="2">
        <v>2355</v>
      </c>
      <c r="D2108" s="2">
        <v>71.865837099999993</v>
      </c>
      <c r="E2108" s="2">
        <v>26.007976530000001</v>
      </c>
    </row>
    <row r="2109" spans="3:5" x14ac:dyDescent="0.25">
      <c r="C2109" s="2">
        <v>2356</v>
      </c>
      <c r="D2109" s="2">
        <v>71.712265009999996</v>
      </c>
      <c r="E2109" s="2">
        <v>26.11815262</v>
      </c>
    </row>
    <row r="2110" spans="3:5" x14ac:dyDescent="0.25">
      <c r="C2110" s="2">
        <v>2357</v>
      </c>
      <c r="D2110" s="2">
        <v>71.660964969999995</v>
      </c>
      <c r="E2110" s="2">
        <v>26.25392342</v>
      </c>
    </row>
    <row r="2111" spans="3:5" x14ac:dyDescent="0.25">
      <c r="C2111" s="2">
        <v>2358</v>
      </c>
      <c r="D2111" s="2">
        <v>71.559761050000006</v>
      </c>
      <c r="E2111" s="2">
        <v>26.348491670000001</v>
      </c>
    </row>
    <row r="2112" spans="3:5" x14ac:dyDescent="0.25">
      <c r="C2112" s="2">
        <v>2359</v>
      </c>
      <c r="D2112" s="2">
        <v>71.401123049999995</v>
      </c>
      <c r="E2112" s="2">
        <v>26.470270159999998</v>
      </c>
    </row>
    <row r="2113" spans="3:5" x14ac:dyDescent="0.25">
      <c r="C2113" s="2">
        <v>2360</v>
      </c>
      <c r="D2113" s="2">
        <v>71.326705930000003</v>
      </c>
      <c r="E2113" s="2">
        <v>26.557086940000001</v>
      </c>
    </row>
    <row r="2114" spans="3:5" x14ac:dyDescent="0.25">
      <c r="C2114" s="2">
        <v>2361</v>
      </c>
      <c r="D2114" s="2">
        <v>71.270790099999999</v>
      </c>
      <c r="E2114" s="2">
        <v>26.616430279999999</v>
      </c>
    </row>
    <row r="2115" spans="3:5" x14ac:dyDescent="0.25">
      <c r="C2115" s="2">
        <v>2362</v>
      </c>
      <c r="D2115" s="2">
        <v>71.152564999999996</v>
      </c>
      <c r="E2115" s="2">
        <v>26.79392052</v>
      </c>
    </row>
    <row r="2116" spans="3:5" x14ac:dyDescent="0.25">
      <c r="C2116" s="2">
        <v>2363</v>
      </c>
      <c r="D2116" s="2">
        <v>71.074180600000005</v>
      </c>
      <c r="E2116" s="2">
        <v>26.918125150000002</v>
      </c>
    </row>
    <row r="2117" spans="3:5" x14ac:dyDescent="0.25">
      <c r="C2117" s="2">
        <v>2364</v>
      </c>
      <c r="D2117" s="2">
        <v>70.955032349999996</v>
      </c>
      <c r="E2117" s="2">
        <v>27.000522610000001</v>
      </c>
    </row>
    <row r="2118" spans="3:5" x14ac:dyDescent="0.25">
      <c r="C2118" s="2">
        <v>2365</v>
      </c>
      <c r="D2118" s="2">
        <v>70.830085749999995</v>
      </c>
      <c r="E2118" s="2">
        <v>27.07495308</v>
      </c>
    </row>
    <row r="2119" spans="3:5" x14ac:dyDescent="0.25">
      <c r="C2119" s="2">
        <v>2366</v>
      </c>
      <c r="D2119" s="2">
        <v>70.769310000000004</v>
      </c>
      <c r="E2119" s="2">
        <v>27.175125120000001</v>
      </c>
    </row>
    <row r="2120" spans="3:5" x14ac:dyDescent="0.25">
      <c r="C2120" s="2">
        <v>2367</v>
      </c>
      <c r="D2120" s="2">
        <v>70.719276429999994</v>
      </c>
      <c r="E2120" s="2">
        <v>27.31242752</v>
      </c>
    </row>
    <row r="2121" spans="3:5" x14ac:dyDescent="0.25">
      <c r="C2121" s="2">
        <v>2368</v>
      </c>
      <c r="D2121" s="2">
        <v>70.638504030000007</v>
      </c>
      <c r="E2121" s="2">
        <v>27.442234039999999</v>
      </c>
    </row>
    <row r="2122" spans="3:5" x14ac:dyDescent="0.25">
      <c r="C2122" s="2">
        <v>2369</v>
      </c>
      <c r="D2122" s="2">
        <v>70.501304630000007</v>
      </c>
      <c r="E2122" s="2">
        <v>27.447271350000001</v>
      </c>
    </row>
    <row r="2123" spans="3:5" x14ac:dyDescent="0.25">
      <c r="C2123" s="2">
        <v>2370</v>
      </c>
      <c r="D2123" s="2">
        <v>70.475082400000005</v>
      </c>
      <c r="E2123" s="2">
        <v>27.636688230000001</v>
      </c>
    </row>
    <row r="2124" spans="3:5" x14ac:dyDescent="0.25">
      <c r="C2124" s="2">
        <v>2371</v>
      </c>
      <c r="D2124" s="2">
        <v>70.327743530000006</v>
      </c>
      <c r="E2124" s="2">
        <v>27.63937378</v>
      </c>
    </row>
    <row r="2125" spans="3:5" x14ac:dyDescent="0.25">
      <c r="C2125" s="2">
        <v>2372</v>
      </c>
      <c r="D2125" s="2">
        <v>70.224105829999999</v>
      </c>
      <c r="E2125" s="2">
        <v>27.74746704</v>
      </c>
    </row>
    <row r="2126" spans="3:5" x14ac:dyDescent="0.25">
      <c r="C2126" s="2">
        <v>2373</v>
      </c>
      <c r="D2126" s="2">
        <v>70.184021000000001</v>
      </c>
      <c r="E2126" s="2">
        <v>27.863683699999999</v>
      </c>
    </row>
    <row r="2127" spans="3:5" x14ac:dyDescent="0.25">
      <c r="C2127" s="2">
        <v>2374</v>
      </c>
      <c r="D2127" s="2">
        <v>70.061004639999993</v>
      </c>
      <c r="E2127" s="2">
        <v>27.988862990000001</v>
      </c>
    </row>
    <row r="2128" spans="3:5" x14ac:dyDescent="0.25">
      <c r="C2128" s="2">
        <v>2375</v>
      </c>
      <c r="D2128" s="2">
        <v>69.955627440000001</v>
      </c>
      <c r="E2128" s="2">
        <v>28.068212509999999</v>
      </c>
    </row>
    <row r="2129" spans="3:5" x14ac:dyDescent="0.25">
      <c r="C2129" s="2">
        <v>2376</v>
      </c>
      <c r="D2129" s="2">
        <v>69.922599790000007</v>
      </c>
      <c r="E2129" s="2">
        <v>28.156211849999998</v>
      </c>
    </row>
    <row r="2130" spans="3:5" x14ac:dyDescent="0.25">
      <c r="C2130" s="2">
        <v>2377</v>
      </c>
      <c r="D2130" s="2">
        <v>69.761688230000004</v>
      </c>
      <c r="E2130" s="2">
        <v>28.23662186</v>
      </c>
    </row>
    <row r="2131" spans="3:5" x14ac:dyDescent="0.25">
      <c r="C2131" s="2">
        <v>2378</v>
      </c>
      <c r="D2131" s="2">
        <v>69.729942320000006</v>
      </c>
      <c r="E2131" s="2">
        <v>28.311777110000001</v>
      </c>
    </row>
    <row r="2132" spans="3:5" x14ac:dyDescent="0.25">
      <c r="C2132" s="2">
        <v>2379</v>
      </c>
      <c r="D2132" s="2">
        <v>69.722450260000002</v>
      </c>
      <c r="E2132" s="2">
        <v>28.420921329999999</v>
      </c>
    </row>
    <row r="2133" spans="3:5" x14ac:dyDescent="0.25">
      <c r="C2133" s="2">
        <v>2380</v>
      </c>
      <c r="D2133" s="2">
        <v>69.605094910000005</v>
      </c>
      <c r="E2133" s="2">
        <v>28.508653639999999</v>
      </c>
    </row>
    <row r="2134" spans="3:5" x14ac:dyDescent="0.25">
      <c r="C2134" s="2">
        <v>2381</v>
      </c>
      <c r="D2134" s="2">
        <v>69.425811769999996</v>
      </c>
      <c r="E2134" s="2">
        <v>28.565143590000002</v>
      </c>
    </row>
    <row r="2135" spans="3:5" x14ac:dyDescent="0.25">
      <c r="C2135" s="2">
        <v>2382</v>
      </c>
      <c r="D2135" s="2">
        <v>69.316520690000004</v>
      </c>
      <c r="E2135" s="2">
        <v>28.63472939</v>
      </c>
    </row>
    <row r="2136" spans="3:5" x14ac:dyDescent="0.25">
      <c r="C2136" s="2">
        <v>2383</v>
      </c>
      <c r="D2136" s="2">
        <v>69.224288939999994</v>
      </c>
      <c r="E2136" s="2">
        <v>28.762985230000002</v>
      </c>
    </row>
    <row r="2137" spans="3:5" x14ac:dyDescent="0.25">
      <c r="C2137" s="2">
        <v>2384</v>
      </c>
      <c r="D2137" s="2">
        <v>69.209823610000001</v>
      </c>
      <c r="E2137" s="2">
        <v>28.84927368</v>
      </c>
    </row>
    <row r="2138" spans="3:5" x14ac:dyDescent="0.25">
      <c r="C2138" s="2">
        <v>2385</v>
      </c>
      <c r="D2138" s="2">
        <v>69.097114559999994</v>
      </c>
      <c r="E2138" s="2">
        <v>28.865301129999999</v>
      </c>
    </row>
    <row r="2139" spans="3:5" x14ac:dyDescent="0.25">
      <c r="C2139" s="2">
        <v>2386</v>
      </c>
      <c r="D2139" s="2">
        <v>69.018226619999993</v>
      </c>
      <c r="E2139" s="2">
        <v>28.996177670000002</v>
      </c>
    </row>
    <row r="2140" spans="3:5" x14ac:dyDescent="0.25">
      <c r="C2140" s="2">
        <v>2387</v>
      </c>
      <c r="D2140" s="2">
        <v>68.958892820000003</v>
      </c>
      <c r="E2140" s="2">
        <v>29.04395676</v>
      </c>
    </row>
    <row r="2141" spans="3:5" x14ac:dyDescent="0.25">
      <c r="C2141" s="2">
        <v>2388</v>
      </c>
      <c r="D2141" s="2">
        <v>68.83950806</v>
      </c>
      <c r="E2141" s="2">
        <v>29.157886510000001</v>
      </c>
    </row>
    <row r="2142" spans="3:5" x14ac:dyDescent="0.25">
      <c r="C2142" s="2">
        <v>2389</v>
      </c>
      <c r="D2142" s="2">
        <v>68.763854980000005</v>
      </c>
      <c r="E2142" s="2">
        <v>29.20301628</v>
      </c>
    </row>
    <row r="2143" spans="3:5" x14ac:dyDescent="0.25">
      <c r="C2143" s="2">
        <v>2390</v>
      </c>
      <c r="D2143" s="2">
        <v>68.728820799999994</v>
      </c>
      <c r="E2143" s="2">
        <v>29.241361619999999</v>
      </c>
    </row>
    <row r="2144" spans="3:5" x14ac:dyDescent="0.25">
      <c r="C2144" s="2">
        <v>2391</v>
      </c>
      <c r="D2144" s="2">
        <v>68.576080320000003</v>
      </c>
      <c r="E2144" s="2">
        <v>29.355457309999998</v>
      </c>
    </row>
    <row r="2145" spans="3:5" x14ac:dyDescent="0.25">
      <c r="C2145" s="2">
        <v>2392</v>
      </c>
      <c r="D2145" s="2">
        <v>68.561157230000006</v>
      </c>
      <c r="E2145" s="2">
        <v>29.43757248</v>
      </c>
    </row>
    <row r="2146" spans="3:5" x14ac:dyDescent="0.25">
      <c r="C2146" s="2">
        <v>2393</v>
      </c>
      <c r="D2146" s="2">
        <v>68.456428529999997</v>
      </c>
      <c r="E2146" s="2">
        <v>29.489797589999998</v>
      </c>
    </row>
    <row r="2147" spans="3:5" x14ac:dyDescent="0.25">
      <c r="C2147" s="2">
        <v>2394</v>
      </c>
      <c r="D2147" s="2">
        <v>68.403663640000005</v>
      </c>
      <c r="E2147" s="2">
        <v>29.515859599999999</v>
      </c>
    </row>
    <row r="2148" spans="3:5" x14ac:dyDescent="0.25">
      <c r="C2148" s="2">
        <v>2395</v>
      </c>
      <c r="D2148" s="2">
        <v>68.266387940000001</v>
      </c>
      <c r="E2148" s="2">
        <v>29.555231089999999</v>
      </c>
    </row>
    <row r="2149" spans="3:5" x14ac:dyDescent="0.25">
      <c r="C2149" s="2">
        <v>2396</v>
      </c>
      <c r="D2149" s="2">
        <v>68.175239559999994</v>
      </c>
      <c r="E2149" s="2">
        <v>29.623630519999999</v>
      </c>
    </row>
    <row r="2150" spans="3:5" x14ac:dyDescent="0.25">
      <c r="C2150" s="2">
        <v>2397</v>
      </c>
      <c r="D2150" s="2">
        <v>68.066436769999996</v>
      </c>
      <c r="E2150" s="2">
        <v>29.710916520000001</v>
      </c>
    </row>
    <row r="2151" spans="3:5" x14ac:dyDescent="0.25">
      <c r="C2151" s="2">
        <v>2398</v>
      </c>
      <c r="D2151" s="2">
        <v>68.080749510000004</v>
      </c>
      <c r="E2151" s="2">
        <v>29.694408419999998</v>
      </c>
    </row>
    <row r="2152" spans="3:5" x14ac:dyDescent="0.25">
      <c r="C2152" s="2">
        <v>2399</v>
      </c>
      <c r="D2152" s="2">
        <v>67.992820739999999</v>
      </c>
      <c r="E2152" s="2">
        <v>29.80960846</v>
      </c>
    </row>
    <row r="2153" spans="3:5" x14ac:dyDescent="0.25">
      <c r="C2153" s="2">
        <v>2400</v>
      </c>
      <c r="D2153" s="2">
        <v>67.848266600000002</v>
      </c>
      <c r="E2153" s="2">
        <v>29.891283040000001</v>
      </c>
    </row>
    <row r="2154" spans="3:5" x14ac:dyDescent="0.25">
      <c r="C2154" s="2">
        <v>2401</v>
      </c>
      <c r="D2154" s="2">
        <v>67.76065826</v>
      </c>
      <c r="E2154" s="2">
        <v>29.89365196</v>
      </c>
    </row>
    <row r="2155" spans="3:5" x14ac:dyDescent="0.25">
      <c r="C2155" s="2">
        <v>2402</v>
      </c>
      <c r="D2155" s="2">
        <v>67.63122559</v>
      </c>
      <c r="E2155" s="2">
        <v>29.954641339999998</v>
      </c>
    </row>
    <row r="2156" spans="3:5" x14ac:dyDescent="0.25">
      <c r="C2156" s="2">
        <v>2403</v>
      </c>
      <c r="D2156" s="2">
        <v>67.633056640000007</v>
      </c>
      <c r="E2156" s="2">
        <v>30.052423480000002</v>
      </c>
    </row>
    <row r="2157" spans="3:5" x14ac:dyDescent="0.25">
      <c r="C2157" s="2">
        <v>2404</v>
      </c>
      <c r="D2157" s="2">
        <v>67.53607178</v>
      </c>
      <c r="E2157" s="2">
        <v>30.045354840000002</v>
      </c>
    </row>
    <row r="2158" spans="3:5" x14ac:dyDescent="0.25">
      <c r="C2158" s="2">
        <v>2405</v>
      </c>
      <c r="D2158" s="2">
        <v>67.357299800000007</v>
      </c>
      <c r="E2158" s="2">
        <v>30.167732239999999</v>
      </c>
    </row>
    <row r="2159" spans="3:5" x14ac:dyDescent="0.25">
      <c r="C2159" s="2">
        <v>2406</v>
      </c>
      <c r="D2159" s="2">
        <v>67.321861269999999</v>
      </c>
      <c r="E2159" s="2">
        <v>30.140468599999998</v>
      </c>
    </row>
    <row r="2160" spans="3:5" x14ac:dyDescent="0.25">
      <c r="C2160" s="2">
        <v>2407</v>
      </c>
      <c r="D2160" s="2">
        <v>67.174621579999993</v>
      </c>
      <c r="E2160" s="2">
        <v>30.17893982</v>
      </c>
    </row>
    <row r="2161" spans="3:5" x14ac:dyDescent="0.25">
      <c r="C2161" s="2">
        <v>2408</v>
      </c>
      <c r="D2161" s="2">
        <v>67.182273859999995</v>
      </c>
      <c r="E2161" s="2">
        <v>30.210580830000001</v>
      </c>
    </row>
    <row r="2162" spans="3:5" x14ac:dyDescent="0.25">
      <c r="C2162" s="2">
        <v>2409</v>
      </c>
      <c r="D2162" s="2">
        <v>67.120208739999995</v>
      </c>
      <c r="E2162" s="2">
        <v>30.277809139999999</v>
      </c>
    </row>
    <row r="2163" spans="3:5" x14ac:dyDescent="0.25">
      <c r="C2163" s="2">
        <v>2410</v>
      </c>
      <c r="D2163" s="2">
        <v>67.017440800000003</v>
      </c>
      <c r="E2163" s="2">
        <v>30.273702620000002</v>
      </c>
    </row>
    <row r="2164" spans="3:5" x14ac:dyDescent="0.25">
      <c r="C2164" s="2">
        <v>2411</v>
      </c>
      <c r="D2164" s="2">
        <v>66.930084230000006</v>
      </c>
      <c r="E2164" s="2">
        <v>30.361577990000001</v>
      </c>
    </row>
    <row r="2165" spans="3:5" x14ac:dyDescent="0.25">
      <c r="C2165" s="2">
        <v>2412</v>
      </c>
      <c r="D2165" s="2">
        <v>66.885719300000005</v>
      </c>
      <c r="E2165" s="2">
        <v>30.401033399999999</v>
      </c>
    </row>
    <row r="2166" spans="3:5" x14ac:dyDescent="0.25">
      <c r="C2166" s="2">
        <v>2413</v>
      </c>
      <c r="D2166" s="2">
        <v>66.73061371</v>
      </c>
      <c r="E2166" s="2">
        <v>30.418468480000001</v>
      </c>
    </row>
    <row r="2167" spans="3:5" x14ac:dyDescent="0.25">
      <c r="C2167" s="2">
        <v>2414</v>
      </c>
      <c r="D2167" s="2">
        <v>66.804840089999999</v>
      </c>
      <c r="E2167" s="2">
        <v>30.487697600000001</v>
      </c>
    </row>
    <row r="2168" spans="3:5" x14ac:dyDescent="0.25">
      <c r="C2168" s="2">
        <v>2415</v>
      </c>
      <c r="D2168" s="2">
        <v>66.654937739999994</v>
      </c>
      <c r="E2168" s="2">
        <v>30.430528639999999</v>
      </c>
    </row>
    <row r="2169" spans="3:5" x14ac:dyDescent="0.25">
      <c r="C2169" s="2">
        <v>2416</v>
      </c>
      <c r="D2169" s="2">
        <v>66.616149899999996</v>
      </c>
      <c r="E2169" s="2">
        <v>30.480850220000001</v>
      </c>
    </row>
    <row r="2170" spans="3:5" x14ac:dyDescent="0.25">
      <c r="C2170" s="2">
        <v>2417</v>
      </c>
      <c r="D2170" s="2">
        <v>66.54031372</v>
      </c>
      <c r="E2170" s="2">
        <v>30.48141098</v>
      </c>
    </row>
    <row r="2171" spans="3:5" x14ac:dyDescent="0.25">
      <c r="C2171" s="2">
        <v>2418</v>
      </c>
      <c r="D2171" s="2">
        <v>66.417045590000001</v>
      </c>
      <c r="E2171" s="2">
        <v>30.568784709999999</v>
      </c>
    </row>
    <row r="2172" spans="3:5" x14ac:dyDescent="0.25">
      <c r="C2172" s="2">
        <v>2419</v>
      </c>
      <c r="D2172" s="2">
        <v>66.444648740000005</v>
      </c>
      <c r="E2172" s="2">
        <v>30.53639793</v>
      </c>
    </row>
    <row r="2173" spans="3:5" x14ac:dyDescent="0.25">
      <c r="C2173" s="2">
        <v>2420</v>
      </c>
      <c r="D2173" s="2">
        <v>66.366050720000004</v>
      </c>
      <c r="E2173" s="2">
        <v>30.596334460000001</v>
      </c>
    </row>
    <row r="2174" spans="3:5" x14ac:dyDescent="0.25">
      <c r="C2174" s="2">
        <v>2421</v>
      </c>
      <c r="D2174" s="2">
        <v>66.232971190000001</v>
      </c>
      <c r="E2174" s="2">
        <v>30.613550190000002</v>
      </c>
    </row>
    <row r="2175" spans="3:5" x14ac:dyDescent="0.25">
      <c r="C2175" s="2">
        <v>2422</v>
      </c>
      <c r="D2175" s="2">
        <v>66.212867739999993</v>
      </c>
      <c r="E2175" s="2">
        <v>30.629608149999999</v>
      </c>
    </row>
    <row r="2176" spans="3:5" x14ac:dyDescent="0.25">
      <c r="C2176" s="2">
        <v>2423</v>
      </c>
      <c r="D2176" s="2">
        <v>66.077491760000001</v>
      </c>
      <c r="E2176" s="2">
        <v>30.628177640000001</v>
      </c>
    </row>
    <row r="2177" spans="3:5" x14ac:dyDescent="0.25">
      <c r="C2177" s="2">
        <v>2424</v>
      </c>
      <c r="D2177" s="2">
        <v>66.050315859999998</v>
      </c>
      <c r="E2177" s="2">
        <v>30.580156330000001</v>
      </c>
    </row>
    <row r="2178" spans="3:5" x14ac:dyDescent="0.25">
      <c r="C2178" s="2">
        <v>2425</v>
      </c>
      <c r="D2178" s="2">
        <v>66.019004820000006</v>
      </c>
      <c r="E2178" s="2">
        <v>30.665334699999999</v>
      </c>
    </row>
    <row r="2179" spans="3:5" x14ac:dyDescent="0.25">
      <c r="C2179" s="2">
        <v>2426</v>
      </c>
      <c r="D2179" s="2">
        <v>66.006919859999996</v>
      </c>
      <c r="E2179" s="2">
        <v>30.603668209999999</v>
      </c>
    </row>
    <row r="2180" spans="3:5" x14ac:dyDescent="0.25">
      <c r="C2180" s="2">
        <v>2427</v>
      </c>
      <c r="D2180" s="2">
        <v>65.85580444</v>
      </c>
      <c r="E2180" s="2">
        <v>30.716995239999999</v>
      </c>
    </row>
    <row r="2181" spans="3:5" x14ac:dyDescent="0.25">
      <c r="C2181" s="2">
        <v>2428</v>
      </c>
      <c r="D2181" s="2">
        <v>65.755516049999997</v>
      </c>
      <c r="E2181" s="2">
        <v>30.677854539999998</v>
      </c>
    </row>
    <row r="2182" spans="3:5" x14ac:dyDescent="0.25">
      <c r="C2182" s="2">
        <v>2429</v>
      </c>
      <c r="D2182" s="2">
        <v>65.796455379999998</v>
      </c>
      <c r="E2182" s="2">
        <v>30.728357320000001</v>
      </c>
    </row>
    <row r="2183" spans="3:5" x14ac:dyDescent="0.25">
      <c r="C2183" s="2">
        <v>2430</v>
      </c>
      <c r="D2183" s="2">
        <v>65.686325069999995</v>
      </c>
      <c r="E2183" s="2">
        <v>30.6831131</v>
      </c>
    </row>
    <row r="2184" spans="3:5" x14ac:dyDescent="0.25">
      <c r="C2184" s="2">
        <v>2431</v>
      </c>
      <c r="D2184" s="2">
        <v>65.597435000000004</v>
      </c>
      <c r="E2184" s="2">
        <v>30.74856758</v>
      </c>
    </row>
    <row r="2185" spans="3:5" x14ac:dyDescent="0.25">
      <c r="C2185" s="2">
        <v>2432</v>
      </c>
      <c r="D2185" s="2">
        <v>65.528640749999994</v>
      </c>
      <c r="E2185" s="2">
        <v>30.686956410000001</v>
      </c>
    </row>
    <row r="2186" spans="3:5" x14ac:dyDescent="0.25">
      <c r="C2186" s="2">
        <v>2433</v>
      </c>
      <c r="D2186" s="2">
        <v>65.577507019999999</v>
      </c>
      <c r="E2186" s="2">
        <v>30.776077269999998</v>
      </c>
    </row>
    <row r="2187" spans="3:5" x14ac:dyDescent="0.25">
      <c r="C2187" s="2">
        <v>2434</v>
      </c>
      <c r="D2187" s="2">
        <v>65.458412170000003</v>
      </c>
      <c r="E2187" s="2">
        <v>30.58319092</v>
      </c>
    </row>
    <row r="2188" spans="3:5" x14ac:dyDescent="0.25">
      <c r="C2188" s="2">
        <v>2435</v>
      </c>
      <c r="D2188" s="2">
        <v>65.398345950000007</v>
      </c>
      <c r="E2188" s="2">
        <v>30.686569209999998</v>
      </c>
    </row>
    <row r="2189" spans="3:5" x14ac:dyDescent="0.25">
      <c r="C2189" s="2">
        <v>2436</v>
      </c>
      <c r="D2189" s="2">
        <v>65.450981139999996</v>
      </c>
      <c r="E2189" s="2">
        <v>30.70703125</v>
      </c>
    </row>
    <row r="2190" spans="3:5" x14ac:dyDescent="0.25">
      <c r="C2190" s="2">
        <v>2437</v>
      </c>
      <c r="D2190" s="2">
        <v>65.390426640000001</v>
      </c>
      <c r="E2190" s="2">
        <v>30.70699501</v>
      </c>
    </row>
    <row r="2191" spans="3:5" x14ac:dyDescent="0.25">
      <c r="C2191" s="2">
        <v>2438</v>
      </c>
      <c r="D2191" s="2">
        <v>65.304466250000004</v>
      </c>
      <c r="E2191" s="2">
        <v>30.77868462</v>
      </c>
    </row>
    <row r="2192" spans="3:5" x14ac:dyDescent="0.25">
      <c r="C2192" s="2">
        <v>2439</v>
      </c>
      <c r="D2192" s="2">
        <v>65.259925839999994</v>
      </c>
      <c r="E2192" s="2">
        <v>30.726469040000001</v>
      </c>
    </row>
    <row r="2193" spans="3:5" x14ac:dyDescent="0.25">
      <c r="C2193" s="2">
        <v>2440</v>
      </c>
      <c r="D2193" s="2">
        <v>65.289230349999997</v>
      </c>
      <c r="E2193" s="2">
        <v>30.731332779999999</v>
      </c>
    </row>
    <row r="2194" spans="3:5" x14ac:dyDescent="0.25">
      <c r="C2194" s="2">
        <v>2441</v>
      </c>
      <c r="D2194" s="2">
        <v>65.068748470000003</v>
      </c>
      <c r="E2194" s="2">
        <v>30.65839386</v>
      </c>
    </row>
    <row r="2195" spans="3:5" x14ac:dyDescent="0.25">
      <c r="C2195" s="2">
        <v>2442</v>
      </c>
      <c r="D2195" s="2">
        <v>65.137847899999997</v>
      </c>
      <c r="E2195" s="2">
        <v>30.70835495</v>
      </c>
    </row>
    <row r="2196" spans="3:5" x14ac:dyDescent="0.25">
      <c r="C2196" s="2">
        <v>2443</v>
      </c>
      <c r="D2196" s="2">
        <v>65.145187379999996</v>
      </c>
      <c r="E2196" s="2">
        <v>30.59023285</v>
      </c>
    </row>
    <row r="2197" spans="3:5" x14ac:dyDescent="0.25">
      <c r="C2197" s="2">
        <v>2444</v>
      </c>
      <c r="D2197" s="2">
        <v>65.044136050000006</v>
      </c>
      <c r="E2197" s="2">
        <v>30.525203699999999</v>
      </c>
    </row>
    <row r="2198" spans="3:5" x14ac:dyDescent="0.25">
      <c r="C2198" s="2">
        <v>2445</v>
      </c>
      <c r="D2198" s="2">
        <v>65.018959050000007</v>
      </c>
      <c r="E2198" s="2">
        <v>30.51545715</v>
      </c>
    </row>
    <row r="2199" spans="3:5" x14ac:dyDescent="0.25">
      <c r="C2199" s="2">
        <v>2446</v>
      </c>
      <c r="D2199" s="2">
        <v>64.964683530000002</v>
      </c>
      <c r="E2199" s="2">
        <v>30.598787309999999</v>
      </c>
    </row>
    <row r="2200" spans="3:5" x14ac:dyDescent="0.25">
      <c r="C2200" s="2">
        <v>2447</v>
      </c>
      <c r="D2200" s="2">
        <v>64.984832760000003</v>
      </c>
      <c r="E2200" s="2">
        <v>30.553977969999998</v>
      </c>
    </row>
    <row r="2201" spans="3:5" x14ac:dyDescent="0.25">
      <c r="C2201" s="2">
        <v>2448</v>
      </c>
      <c r="D2201" s="2">
        <v>64.904624940000005</v>
      </c>
      <c r="E2201" s="2">
        <v>30.462635039999999</v>
      </c>
    </row>
    <row r="2202" spans="3:5" x14ac:dyDescent="0.25">
      <c r="C2202" s="2">
        <v>2449</v>
      </c>
      <c r="D2202" s="2">
        <v>64.952507019999999</v>
      </c>
      <c r="E2202" s="2">
        <v>30.563808439999999</v>
      </c>
    </row>
    <row r="2203" spans="3:5" x14ac:dyDescent="0.25">
      <c r="C2203" s="2">
        <v>2450</v>
      </c>
      <c r="D2203" s="2">
        <v>64.888816829999996</v>
      </c>
      <c r="E2203" s="2">
        <v>30.575880049999999</v>
      </c>
    </row>
    <row r="2204" spans="3:5" x14ac:dyDescent="0.25">
      <c r="C2204" s="2">
        <v>2451</v>
      </c>
      <c r="D2204" s="2">
        <v>64.948905940000003</v>
      </c>
      <c r="E2204" s="2">
        <v>30.535140989999999</v>
      </c>
    </row>
    <row r="2205" spans="3:5" x14ac:dyDescent="0.25">
      <c r="C2205" s="2">
        <v>2452</v>
      </c>
      <c r="D2205" s="2">
        <v>64.80435181</v>
      </c>
      <c r="E2205" s="2">
        <v>30.367904660000001</v>
      </c>
    </row>
    <row r="2206" spans="3:5" x14ac:dyDescent="0.25">
      <c r="C2206" s="2">
        <v>2453</v>
      </c>
      <c r="D2206" s="2">
        <v>64.800994869999997</v>
      </c>
      <c r="E2206" s="2">
        <v>30.415710449999999</v>
      </c>
    </row>
    <row r="2207" spans="3:5" x14ac:dyDescent="0.25">
      <c r="C2207" s="2">
        <v>2454</v>
      </c>
      <c r="D2207" s="2">
        <v>64.720710749999995</v>
      </c>
      <c r="E2207" s="2">
        <v>30.271223070000001</v>
      </c>
    </row>
    <row r="2208" spans="3:5" x14ac:dyDescent="0.25">
      <c r="C2208" s="2">
        <v>2455</v>
      </c>
      <c r="D2208" s="2">
        <v>64.868614199999996</v>
      </c>
      <c r="E2208" s="2">
        <v>30.43580437</v>
      </c>
    </row>
    <row r="2209" spans="3:5" x14ac:dyDescent="0.25">
      <c r="C2209" s="2">
        <v>2456</v>
      </c>
      <c r="D2209" s="2">
        <v>64.872131350000004</v>
      </c>
      <c r="E2209" s="2">
        <v>30.336608890000001</v>
      </c>
    </row>
    <row r="2210" spans="3:5" x14ac:dyDescent="0.25">
      <c r="C2210" s="2">
        <v>2457</v>
      </c>
      <c r="D2210" s="2">
        <v>64.739402769999998</v>
      </c>
      <c r="E2210" s="2">
        <v>30.337816239999999</v>
      </c>
    </row>
    <row r="2211" spans="3:5" x14ac:dyDescent="0.25">
      <c r="C2211" s="2">
        <v>2458</v>
      </c>
      <c r="D2211" s="2">
        <v>64.790481569999997</v>
      </c>
      <c r="E2211" s="2">
        <v>30.287446979999999</v>
      </c>
    </row>
    <row r="2212" spans="3:5" x14ac:dyDescent="0.25">
      <c r="C2212" s="2">
        <v>2459</v>
      </c>
      <c r="D2212" s="2">
        <v>64.687156680000001</v>
      </c>
      <c r="E2212" s="2">
        <v>30.125391010000001</v>
      </c>
    </row>
    <row r="2213" spans="3:5" x14ac:dyDescent="0.25">
      <c r="C2213" s="2">
        <v>2460</v>
      </c>
      <c r="D2213" s="2">
        <v>64.845077509999996</v>
      </c>
      <c r="E2213" s="2">
        <v>30.22454643</v>
      </c>
    </row>
    <row r="2214" spans="3:5" x14ac:dyDescent="0.25">
      <c r="C2214" s="2">
        <v>2461</v>
      </c>
      <c r="D2214" s="2">
        <v>64.654777530000004</v>
      </c>
      <c r="E2214" s="2">
        <v>30.061132430000001</v>
      </c>
    </row>
    <row r="2215" spans="3:5" x14ac:dyDescent="0.25">
      <c r="C2215" s="2">
        <v>2462</v>
      </c>
      <c r="D2215" s="2">
        <v>64.623023989999993</v>
      </c>
      <c r="E2215" s="2">
        <v>30.155244830000001</v>
      </c>
    </row>
    <row r="2216" spans="3:5" x14ac:dyDescent="0.25">
      <c r="C2216" s="2">
        <v>2463</v>
      </c>
      <c r="D2216" s="2">
        <v>64.65518951</v>
      </c>
      <c r="E2216" s="2">
        <v>30.046192170000001</v>
      </c>
    </row>
    <row r="2217" spans="3:5" x14ac:dyDescent="0.25">
      <c r="C2217" s="2">
        <v>2464</v>
      </c>
      <c r="D2217" s="2">
        <v>64.802764890000006</v>
      </c>
      <c r="E2217" s="2">
        <v>30.035394669999999</v>
      </c>
    </row>
    <row r="2218" spans="3:5" x14ac:dyDescent="0.25">
      <c r="C2218" s="2">
        <v>2465</v>
      </c>
      <c r="D2218" s="2">
        <v>64.689170840000003</v>
      </c>
      <c r="E2218" s="2">
        <v>30.056997299999999</v>
      </c>
    </row>
    <row r="2219" spans="3:5" x14ac:dyDescent="0.25">
      <c r="C2219" s="2">
        <v>2466</v>
      </c>
      <c r="D2219" s="2">
        <v>64.693092350000001</v>
      </c>
      <c r="E2219" s="2">
        <v>29.7747612</v>
      </c>
    </row>
    <row r="2220" spans="3:5" x14ac:dyDescent="0.25">
      <c r="C2220" s="2">
        <v>2467</v>
      </c>
      <c r="D2220" s="2">
        <v>64.754508970000003</v>
      </c>
      <c r="E2220" s="2">
        <v>29.940023419999999</v>
      </c>
    </row>
    <row r="2221" spans="3:5" x14ac:dyDescent="0.25">
      <c r="C2221" s="2">
        <v>2468</v>
      </c>
      <c r="D2221" s="2">
        <v>64.732627870000002</v>
      </c>
      <c r="E2221" s="2">
        <v>29.873964310000002</v>
      </c>
    </row>
    <row r="2222" spans="3:5" x14ac:dyDescent="0.25">
      <c r="C2222" s="2">
        <v>2469</v>
      </c>
      <c r="D2222" s="2">
        <v>64.737815859999998</v>
      </c>
      <c r="E2222" s="2">
        <v>29.902339940000001</v>
      </c>
    </row>
    <row r="2223" spans="3:5" x14ac:dyDescent="0.25">
      <c r="C2223" s="2">
        <v>2470</v>
      </c>
      <c r="D2223" s="2">
        <v>64.670440670000005</v>
      </c>
      <c r="E2223" s="2">
        <v>29.725990299999999</v>
      </c>
    </row>
    <row r="2224" spans="3:5" x14ac:dyDescent="0.25">
      <c r="C2224" s="2">
        <v>2471</v>
      </c>
      <c r="D2224" s="2">
        <v>64.765304569999998</v>
      </c>
      <c r="E2224" s="2">
        <v>29.714330669999999</v>
      </c>
    </row>
    <row r="2225" spans="3:5" x14ac:dyDescent="0.25">
      <c r="C2225" s="2">
        <v>2472</v>
      </c>
      <c r="D2225" s="2">
        <v>64.663742069999998</v>
      </c>
      <c r="E2225" s="2">
        <v>29.582933430000001</v>
      </c>
    </row>
    <row r="2226" spans="3:5" x14ac:dyDescent="0.25">
      <c r="C2226" s="2">
        <v>2473</v>
      </c>
      <c r="D2226" s="2">
        <v>64.715087890000007</v>
      </c>
      <c r="E2226" s="2">
        <v>29.528278350000001</v>
      </c>
    </row>
    <row r="2227" spans="3:5" x14ac:dyDescent="0.25">
      <c r="C2227" s="2">
        <v>2474</v>
      </c>
      <c r="D2227" s="2">
        <v>64.753143309999999</v>
      </c>
      <c r="E2227" s="2">
        <v>29.52375031</v>
      </c>
    </row>
    <row r="2228" spans="3:5" x14ac:dyDescent="0.25">
      <c r="C2228" s="2">
        <v>2475</v>
      </c>
      <c r="D2228" s="2">
        <v>64.812484740000002</v>
      </c>
      <c r="E2228" s="2">
        <v>29.44172859</v>
      </c>
    </row>
    <row r="2229" spans="3:5" x14ac:dyDescent="0.25">
      <c r="C2229" s="2">
        <v>2476</v>
      </c>
      <c r="D2229" s="2">
        <v>64.701843260000004</v>
      </c>
      <c r="E2229" s="2">
        <v>29.431163789999999</v>
      </c>
    </row>
    <row r="2230" spans="3:5" x14ac:dyDescent="0.25">
      <c r="C2230" s="2">
        <v>2477</v>
      </c>
      <c r="D2230" s="2">
        <v>64.655517579999994</v>
      </c>
      <c r="E2230" s="2">
        <v>29.166519170000001</v>
      </c>
    </row>
    <row r="2231" spans="3:5" x14ac:dyDescent="0.25">
      <c r="C2231" s="2">
        <v>2478</v>
      </c>
      <c r="D2231" s="2">
        <v>64.585670469999997</v>
      </c>
      <c r="E2231" s="2">
        <v>29.37922859</v>
      </c>
    </row>
    <row r="2232" spans="3:5" x14ac:dyDescent="0.25">
      <c r="C2232" s="2">
        <v>2479</v>
      </c>
      <c r="D2232" s="2">
        <v>64.675331119999996</v>
      </c>
      <c r="E2232" s="2">
        <v>29.17545509</v>
      </c>
    </row>
    <row r="2233" spans="3:5" x14ac:dyDescent="0.25">
      <c r="C2233" s="2">
        <v>2480</v>
      </c>
      <c r="D2233" s="2">
        <v>64.587600710000004</v>
      </c>
      <c r="E2233" s="2">
        <v>29.11545563</v>
      </c>
    </row>
    <row r="2234" spans="3:5" x14ac:dyDescent="0.25">
      <c r="C2234" s="2">
        <v>2481</v>
      </c>
      <c r="D2234" s="2">
        <v>64.638725280000003</v>
      </c>
      <c r="E2234" s="2">
        <v>29.095544820000001</v>
      </c>
    </row>
    <row r="2235" spans="3:5" x14ac:dyDescent="0.25">
      <c r="C2235" s="2">
        <v>2482</v>
      </c>
      <c r="D2235" s="2">
        <v>64.503540040000004</v>
      </c>
      <c r="E2235" s="2">
        <v>28.8696804</v>
      </c>
    </row>
    <row r="2236" spans="3:5" x14ac:dyDescent="0.25">
      <c r="C2236" s="2">
        <v>2483</v>
      </c>
      <c r="D2236" s="2">
        <v>64.634902949999997</v>
      </c>
      <c r="E2236" s="2">
        <v>29.056171419999998</v>
      </c>
    </row>
    <row r="2237" spans="3:5" x14ac:dyDescent="0.25">
      <c r="C2237" s="2">
        <v>2484</v>
      </c>
      <c r="D2237" s="2">
        <v>64.567008970000003</v>
      </c>
      <c r="E2237" s="2">
        <v>28.815578460000001</v>
      </c>
    </row>
    <row r="2238" spans="3:5" x14ac:dyDescent="0.25">
      <c r="C2238" s="2">
        <v>2485</v>
      </c>
      <c r="D2238" s="2">
        <v>64.526664729999993</v>
      </c>
      <c r="E2238" s="2">
        <v>28.715250019999999</v>
      </c>
    </row>
    <row r="2239" spans="3:5" x14ac:dyDescent="0.25">
      <c r="C2239" s="2">
        <v>2486</v>
      </c>
      <c r="D2239" s="2">
        <v>64.63324738</v>
      </c>
      <c r="E2239" s="2">
        <v>28.661128999999999</v>
      </c>
    </row>
    <row r="2240" spans="3:5" x14ac:dyDescent="0.25">
      <c r="C2240" s="2">
        <v>2487</v>
      </c>
      <c r="D2240" s="2">
        <v>64.500381469999994</v>
      </c>
      <c r="E2240" s="2">
        <v>28.47062111</v>
      </c>
    </row>
    <row r="2241" spans="3:5" x14ac:dyDescent="0.25">
      <c r="C2241" s="2">
        <v>2488</v>
      </c>
      <c r="D2241" s="2">
        <v>64.423866270000005</v>
      </c>
      <c r="E2241" s="2">
        <v>28.44574738</v>
      </c>
    </row>
    <row r="2242" spans="3:5" x14ac:dyDescent="0.25">
      <c r="C2242" s="2">
        <v>2489</v>
      </c>
      <c r="D2242" s="2">
        <v>64.550979609999999</v>
      </c>
      <c r="E2242" s="2">
        <v>28.44333649</v>
      </c>
    </row>
    <row r="2243" spans="3:5" x14ac:dyDescent="0.25">
      <c r="C2243" s="2">
        <v>2490</v>
      </c>
      <c r="D2243" s="2">
        <v>64.63642883</v>
      </c>
      <c r="E2243" s="2">
        <v>28.353717799999998</v>
      </c>
    </row>
    <row r="2244" spans="3:5" x14ac:dyDescent="0.25">
      <c r="C2244" s="2">
        <v>2491</v>
      </c>
      <c r="D2244" s="2">
        <v>64.678222660000003</v>
      </c>
      <c r="E2244" s="2">
        <v>28.276353839999999</v>
      </c>
    </row>
    <row r="2245" spans="3:5" x14ac:dyDescent="0.25">
      <c r="C2245" s="2">
        <v>2492</v>
      </c>
      <c r="D2245" s="2">
        <v>64.459693909999999</v>
      </c>
      <c r="E2245" s="2">
        <v>28.164180760000001</v>
      </c>
    </row>
    <row r="2246" spans="3:5" x14ac:dyDescent="0.25">
      <c r="C2246" s="2">
        <v>2493</v>
      </c>
      <c r="D2246" s="2">
        <v>64.667839049999998</v>
      </c>
      <c r="E2246" s="2">
        <v>28.122659680000002</v>
      </c>
    </row>
    <row r="2247" spans="3:5" x14ac:dyDescent="0.25">
      <c r="C2247" s="2">
        <v>2494</v>
      </c>
      <c r="D2247" s="2">
        <v>64.571937559999995</v>
      </c>
      <c r="E2247" s="2">
        <v>28.062381739999999</v>
      </c>
    </row>
    <row r="2248" spans="3:5" x14ac:dyDescent="0.25">
      <c r="C2248" s="2">
        <v>2495</v>
      </c>
      <c r="D2248" s="2">
        <v>64.545753480000002</v>
      </c>
      <c r="E2248" s="2">
        <v>27.779138570000001</v>
      </c>
    </row>
    <row r="2249" spans="3:5" x14ac:dyDescent="0.25">
      <c r="C2249" s="2">
        <v>2496</v>
      </c>
      <c r="D2249" s="2">
        <v>64.591804499999995</v>
      </c>
      <c r="E2249" s="2">
        <v>27.97014618</v>
      </c>
    </row>
    <row r="2250" spans="3:5" x14ac:dyDescent="0.25">
      <c r="C2250" s="2">
        <v>2497</v>
      </c>
      <c r="D2250" s="2">
        <v>64.550941469999998</v>
      </c>
      <c r="E2250" s="2">
        <v>27.721231459999998</v>
      </c>
    </row>
    <row r="2251" spans="3:5" x14ac:dyDescent="0.25">
      <c r="C2251" s="2">
        <v>2498</v>
      </c>
      <c r="D2251" s="2">
        <v>64.572372439999995</v>
      </c>
      <c r="E2251" s="2">
        <v>27.795978550000001</v>
      </c>
    </row>
    <row r="2252" spans="3:5" x14ac:dyDescent="0.25">
      <c r="C2252" s="2">
        <v>2499</v>
      </c>
      <c r="D2252" s="2">
        <v>64.727134699999993</v>
      </c>
      <c r="E2252" s="2">
        <v>27.629634859999999</v>
      </c>
    </row>
    <row r="2253" spans="3:5" x14ac:dyDescent="0.25">
      <c r="C2253" s="2">
        <v>2500</v>
      </c>
      <c r="D2253" s="2">
        <v>64.718467709999999</v>
      </c>
      <c r="E2253" s="2">
        <v>27.515432359999998</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13</v>
      </c>
    </row>
    <row r="2" spans="1:5" ht="30" x14ac:dyDescent="0.25">
      <c r="C2" s="6" t="s">
        <v>4</v>
      </c>
      <c r="D2" s="7" t="s">
        <v>7</v>
      </c>
      <c r="E2" s="7" t="s">
        <v>6</v>
      </c>
    </row>
    <row r="3" spans="1:5" x14ac:dyDescent="0.25">
      <c r="A3" s="9"/>
      <c r="B3" s="9"/>
      <c r="C3" s="2">
        <v>250</v>
      </c>
      <c r="D3" s="2">
        <v>0.34477815029999997</v>
      </c>
      <c r="E3" s="2">
        <v>30.12635994</v>
      </c>
    </row>
    <row r="4" spans="1:5" x14ac:dyDescent="0.25">
      <c r="A4" s="9"/>
      <c r="B4" s="9"/>
      <c r="C4" s="2">
        <v>251</v>
      </c>
      <c r="D4" s="2">
        <v>0.72228258850000004</v>
      </c>
      <c r="E4" s="2">
        <v>30.275817870000001</v>
      </c>
    </row>
    <row r="5" spans="1:5" x14ac:dyDescent="0.25">
      <c r="A5" s="9"/>
      <c r="B5" s="9"/>
      <c r="C5" s="2">
        <v>252</v>
      </c>
      <c r="D5" s="2">
        <v>9.7931265830000003E-2</v>
      </c>
      <c r="E5" s="2">
        <v>32.360897059999999</v>
      </c>
    </row>
    <row r="6" spans="1:5" x14ac:dyDescent="0.25">
      <c r="A6" s="9"/>
      <c r="B6" s="9"/>
      <c r="C6" s="2">
        <v>253</v>
      </c>
      <c r="D6" s="2">
        <v>0.1569008231</v>
      </c>
      <c r="E6" s="2">
        <v>34.208683010000001</v>
      </c>
    </row>
    <row r="7" spans="1:5" x14ac:dyDescent="0.25">
      <c r="A7" s="11" t="s">
        <v>0</v>
      </c>
      <c r="B7" s="11"/>
      <c r="C7" s="2">
        <v>254</v>
      </c>
      <c r="D7" s="2">
        <v>0.86667883400000001</v>
      </c>
      <c r="E7" s="2">
        <v>34.229114529999997</v>
      </c>
    </row>
    <row r="8" spans="1:5" ht="15" customHeight="1" x14ac:dyDescent="0.25">
      <c r="A8" s="12" t="s">
        <v>8</v>
      </c>
      <c r="B8" s="12"/>
      <c r="C8" s="2">
        <v>255</v>
      </c>
      <c r="D8" s="2">
        <v>0.68016034359999999</v>
      </c>
      <c r="E8" s="2">
        <v>35.712368009999999</v>
      </c>
    </row>
    <row r="9" spans="1:5" x14ac:dyDescent="0.25">
      <c r="A9" s="12"/>
      <c r="B9" s="12"/>
      <c r="C9" s="2">
        <v>256</v>
      </c>
      <c r="D9" s="2">
        <v>0.60152310129999997</v>
      </c>
      <c r="E9" s="2">
        <v>35.77186966</v>
      </c>
    </row>
    <row r="10" spans="1:5" ht="15" customHeight="1" x14ac:dyDescent="0.25">
      <c r="A10" s="10" t="s">
        <v>1</v>
      </c>
      <c r="B10" s="9" t="s">
        <v>9</v>
      </c>
      <c r="C10" s="2">
        <v>257</v>
      </c>
      <c r="D10" s="2">
        <v>0.41038942340000001</v>
      </c>
      <c r="E10" s="2">
        <v>37.364627839999997</v>
      </c>
    </row>
    <row r="11" spans="1:5" x14ac:dyDescent="0.25">
      <c r="A11" s="10"/>
      <c r="B11" s="9"/>
      <c r="C11" s="2">
        <v>258</v>
      </c>
      <c r="D11" s="2">
        <v>1.8540527670000001E-2</v>
      </c>
      <c r="E11" s="2">
        <v>37.920909880000004</v>
      </c>
    </row>
    <row r="12" spans="1:5" x14ac:dyDescent="0.25">
      <c r="A12" s="10"/>
      <c r="B12" s="9"/>
      <c r="C12" s="2">
        <v>259</v>
      </c>
      <c r="D12" s="2">
        <v>0.26456061009999998</v>
      </c>
      <c r="E12" s="2">
        <v>38.800888059999998</v>
      </c>
    </row>
    <row r="13" spans="1:5" x14ac:dyDescent="0.25">
      <c r="A13" s="10"/>
      <c r="B13" s="9"/>
      <c r="C13" s="2">
        <v>260</v>
      </c>
      <c r="D13" s="2">
        <v>0.87731993200000002</v>
      </c>
      <c r="E13" s="2">
        <v>39.614624020000001</v>
      </c>
    </row>
    <row r="14" spans="1:5" ht="15" customHeight="1" x14ac:dyDescent="0.25">
      <c r="A14" s="13" t="s">
        <v>3</v>
      </c>
      <c r="B14" s="13"/>
      <c r="C14" s="2">
        <v>261</v>
      </c>
      <c r="D14" s="2">
        <v>0.53473168609999999</v>
      </c>
      <c r="E14" s="2">
        <v>39.738117219999999</v>
      </c>
    </row>
    <row r="15" spans="1:5" x14ac:dyDescent="0.25">
      <c r="A15" s="13"/>
      <c r="B15" s="13"/>
      <c r="C15" s="2">
        <v>262</v>
      </c>
      <c r="D15" s="2">
        <v>0.408821553</v>
      </c>
      <c r="E15" s="2">
        <v>39.57962036</v>
      </c>
    </row>
    <row r="16" spans="1:5" x14ac:dyDescent="0.25">
      <c r="A16" s="13"/>
      <c r="B16" s="13"/>
      <c r="C16" s="2">
        <v>263</v>
      </c>
      <c r="D16" s="2">
        <v>5.4859362539999998E-2</v>
      </c>
      <c r="E16" s="2">
        <v>40.850490569999998</v>
      </c>
    </row>
    <row r="17" spans="1:5" x14ac:dyDescent="0.25">
      <c r="A17" s="13"/>
      <c r="B17" s="13"/>
      <c r="C17" s="2">
        <v>264</v>
      </c>
      <c r="D17" s="2">
        <v>6.0476571319999999E-2</v>
      </c>
      <c r="E17" s="2">
        <v>40.843669890000001</v>
      </c>
    </row>
    <row r="18" spans="1:5" x14ac:dyDescent="0.25">
      <c r="A18" s="13"/>
      <c r="B18" s="13"/>
      <c r="C18" s="2">
        <v>265</v>
      </c>
      <c r="D18" s="2">
        <v>0.81152272219999999</v>
      </c>
      <c r="E18" s="2">
        <v>40.677089690000003</v>
      </c>
    </row>
    <row r="19" spans="1:5" x14ac:dyDescent="0.25">
      <c r="A19" s="13"/>
      <c r="B19" s="13"/>
      <c r="C19" s="2">
        <v>266</v>
      </c>
      <c r="D19" s="2">
        <v>2.7967512609999998E-2</v>
      </c>
      <c r="E19" s="2">
        <v>39.7574234</v>
      </c>
    </row>
    <row r="20" spans="1:5" x14ac:dyDescent="0.25">
      <c r="A20" s="13"/>
      <c r="B20" s="13"/>
      <c r="C20" s="2">
        <v>267</v>
      </c>
      <c r="D20" s="2">
        <v>5.8263894169999997E-2</v>
      </c>
      <c r="E20" s="2">
        <v>40.895305630000003</v>
      </c>
    </row>
    <row r="21" spans="1:5" x14ac:dyDescent="0.25">
      <c r="A21" s="13"/>
      <c r="B21" s="13"/>
      <c r="C21" s="2">
        <v>268</v>
      </c>
      <c r="D21" s="2">
        <v>0.66115581990000005</v>
      </c>
      <c r="E21" s="2">
        <v>40.569980620000003</v>
      </c>
    </row>
    <row r="22" spans="1:5" x14ac:dyDescent="0.25">
      <c r="A22" s="13"/>
      <c r="B22" s="13"/>
      <c r="C22" s="2">
        <v>269</v>
      </c>
      <c r="D22" s="2">
        <v>0.70122247930000003</v>
      </c>
      <c r="E22" s="2">
        <v>39.788829800000002</v>
      </c>
    </row>
    <row r="23" spans="1:5" x14ac:dyDescent="0.25">
      <c r="A23" s="14" t="s">
        <v>2</v>
      </c>
      <c r="B23" s="14"/>
      <c r="C23" s="2">
        <v>270</v>
      </c>
      <c r="D23" s="2">
        <v>9.8857000469999998E-2</v>
      </c>
      <c r="E23" s="2">
        <v>39.504371640000002</v>
      </c>
    </row>
    <row r="24" spans="1:5" ht="15" customHeight="1" x14ac:dyDescent="0.25">
      <c r="A24" s="8" t="s">
        <v>10</v>
      </c>
      <c r="B24" s="8"/>
      <c r="C24" s="2">
        <v>271</v>
      </c>
      <c r="D24" s="2">
        <v>0.48566958310000002</v>
      </c>
      <c r="E24" s="2">
        <v>39.116802219999997</v>
      </c>
    </row>
    <row r="25" spans="1:5" x14ac:dyDescent="0.25">
      <c r="A25" s="8"/>
      <c r="B25" s="8"/>
      <c r="C25" s="2">
        <v>272</v>
      </c>
      <c r="D25" s="2">
        <v>0.22452038530000001</v>
      </c>
      <c r="E25" s="2">
        <v>38.541534419999998</v>
      </c>
    </row>
    <row r="26" spans="1:5" x14ac:dyDescent="0.25">
      <c r="A26" s="8"/>
      <c r="B26" s="8"/>
      <c r="C26" s="2">
        <v>273</v>
      </c>
      <c r="D26" s="2">
        <v>0.6903761625</v>
      </c>
      <c r="E26" s="2">
        <v>37.105674739999998</v>
      </c>
    </row>
    <row r="27" spans="1:5" x14ac:dyDescent="0.25">
      <c r="A27" s="8"/>
      <c r="B27" s="8"/>
      <c r="C27" s="2">
        <v>274</v>
      </c>
      <c r="D27" s="2">
        <v>0.12535560130000001</v>
      </c>
      <c r="E27" s="2">
        <v>37.123245240000003</v>
      </c>
    </row>
    <row r="28" spans="1:5" x14ac:dyDescent="0.25">
      <c r="A28" s="8"/>
      <c r="B28" s="8"/>
      <c r="C28" s="2">
        <v>275</v>
      </c>
      <c r="D28" s="2">
        <v>1.402655244</v>
      </c>
      <c r="E28" s="2">
        <v>35.471199040000002</v>
      </c>
    </row>
    <row r="29" spans="1:5" x14ac:dyDescent="0.25">
      <c r="A29" s="8"/>
      <c r="B29" s="8"/>
      <c r="C29" s="2">
        <v>276</v>
      </c>
      <c r="D29" s="2">
        <v>0.81625807289999996</v>
      </c>
      <c r="E29" s="2">
        <v>34.893459319999998</v>
      </c>
    </row>
    <row r="30" spans="1:5" x14ac:dyDescent="0.25">
      <c r="A30" s="5"/>
      <c r="B30" s="5"/>
      <c r="C30" s="2">
        <v>277</v>
      </c>
      <c r="D30" s="2">
        <v>1.1722526550000001</v>
      </c>
      <c r="E30" s="2">
        <v>34.493461609999997</v>
      </c>
    </row>
    <row r="31" spans="1:5" x14ac:dyDescent="0.25">
      <c r="C31" s="2">
        <v>278</v>
      </c>
      <c r="D31" s="2">
        <v>0.2093604952</v>
      </c>
      <c r="E31" s="2">
        <v>33.542938229999997</v>
      </c>
    </row>
    <row r="32" spans="1:5" x14ac:dyDescent="0.25">
      <c r="C32" s="2">
        <v>279</v>
      </c>
      <c r="D32" s="2">
        <v>0.1821006238</v>
      </c>
      <c r="E32" s="2">
        <v>33.130413060000002</v>
      </c>
    </row>
    <row r="33" spans="3:5" x14ac:dyDescent="0.25">
      <c r="C33" s="2">
        <v>280</v>
      </c>
      <c r="D33" s="2">
        <v>0.95993894339999997</v>
      </c>
      <c r="E33" s="2">
        <v>31.884086610000001</v>
      </c>
    </row>
    <row r="34" spans="3:5" x14ac:dyDescent="0.25">
      <c r="C34" s="2">
        <v>281</v>
      </c>
      <c r="D34" s="2">
        <v>1.4966793060000001</v>
      </c>
      <c r="E34" s="2">
        <v>30.08044434</v>
      </c>
    </row>
    <row r="35" spans="3:5" x14ac:dyDescent="0.25">
      <c r="C35" s="2">
        <v>282</v>
      </c>
      <c r="D35" s="2">
        <v>0.62310433389999997</v>
      </c>
      <c r="E35" s="2">
        <v>29.53690529</v>
      </c>
    </row>
    <row r="36" spans="3:5" x14ac:dyDescent="0.25">
      <c r="C36" s="2">
        <v>283</v>
      </c>
      <c r="D36" s="2">
        <v>1.4531055690000001</v>
      </c>
      <c r="E36" s="2">
        <v>27.957958219999998</v>
      </c>
    </row>
    <row r="37" spans="3:5" x14ac:dyDescent="0.25">
      <c r="C37" s="2">
        <v>284</v>
      </c>
      <c r="D37" s="2">
        <v>1.3851070400000001</v>
      </c>
      <c r="E37" s="2">
        <v>26.658061979999999</v>
      </c>
    </row>
    <row r="38" spans="3:5" x14ac:dyDescent="0.25">
      <c r="C38" s="2">
        <v>285</v>
      </c>
      <c r="D38" s="2">
        <v>1.1878377200000001</v>
      </c>
      <c r="E38" s="2">
        <v>24.997432709999998</v>
      </c>
    </row>
    <row r="39" spans="3:5" x14ac:dyDescent="0.25">
      <c r="C39" s="2">
        <v>286</v>
      </c>
      <c r="D39" s="2">
        <v>1.098864555</v>
      </c>
      <c r="E39" s="2">
        <v>25.184852599999999</v>
      </c>
    </row>
    <row r="40" spans="3:5" x14ac:dyDescent="0.25">
      <c r="C40" s="2">
        <v>287</v>
      </c>
      <c r="D40" s="2">
        <v>0.65772432089999999</v>
      </c>
      <c r="E40" s="2">
        <v>22.17469406</v>
      </c>
    </row>
    <row r="41" spans="3:5" x14ac:dyDescent="0.25">
      <c r="C41" s="2">
        <v>288</v>
      </c>
      <c r="D41" s="2">
        <v>0.191769734</v>
      </c>
      <c r="E41" s="2">
        <v>22.557310099999999</v>
      </c>
    </row>
    <row r="42" spans="3:5" x14ac:dyDescent="0.25">
      <c r="C42" s="2">
        <v>289</v>
      </c>
      <c r="D42" s="2">
        <v>0.2852405012</v>
      </c>
      <c r="E42" s="2">
        <v>19.633565900000001</v>
      </c>
    </row>
    <row r="43" spans="3:5" x14ac:dyDescent="0.25">
      <c r="C43" s="2">
        <v>290</v>
      </c>
      <c r="D43" s="2">
        <v>0.65501749519999997</v>
      </c>
      <c r="E43" s="2">
        <v>20.04075241</v>
      </c>
    </row>
    <row r="44" spans="3:5" x14ac:dyDescent="0.25">
      <c r="C44" s="2">
        <v>291</v>
      </c>
      <c r="D44" s="2">
        <v>0.20518955589999999</v>
      </c>
      <c r="E44" s="2">
        <v>17.442096710000001</v>
      </c>
    </row>
    <row r="45" spans="3:5" x14ac:dyDescent="0.25">
      <c r="C45" s="2">
        <v>292</v>
      </c>
      <c r="D45" s="2">
        <v>0.38480603689999998</v>
      </c>
      <c r="E45" s="2">
        <v>16.658849719999999</v>
      </c>
    </row>
    <row r="46" spans="3:5" x14ac:dyDescent="0.25">
      <c r="C46" s="2">
        <v>293</v>
      </c>
      <c r="D46" s="2">
        <v>6.8142682309999994E-2</v>
      </c>
      <c r="E46" s="2">
        <v>16.140811920000001</v>
      </c>
    </row>
    <row r="47" spans="3:5" x14ac:dyDescent="0.25">
      <c r="C47" s="2">
        <v>294</v>
      </c>
      <c r="D47" s="2">
        <v>1.1666332479999999</v>
      </c>
      <c r="E47" s="2">
        <v>14.82538033</v>
      </c>
    </row>
    <row r="48" spans="3:5" x14ac:dyDescent="0.25">
      <c r="C48" s="2">
        <v>295</v>
      </c>
      <c r="D48" s="2">
        <v>1.509144187</v>
      </c>
      <c r="E48" s="2">
        <v>14.75737953</v>
      </c>
    </row>
    <row r="49" spans="3:5" x14ac:dyDescent="0.25">
      <c r="C49" s="2">
        <v>296</v>
      </c>
      <c r="D49" s="2">
        <v>0.95719677209999998</v>
      </c>
      <c r="E49" s="2">
        <v>14.623172759999999</v>
      </c>
    </row>
    <row r="50" spans="3:5" x14ac:dyDescent="0.25">
      <c r="C50" s="2">
        <v>297</v>
      </c>
      <c r="D50" s="2">
        <v>0.60083061459999998</v>
      </c>
      <c r="E50" s="2">
        <v>12.657787320000001</v>
      </c>
    </row>
    <row r="51" spans="3:5" x14ac:dyDescent="0.25">
      <c r="C51" s="2">
        <v>298</v>
      </c>
      <c r="D51" s="2">
        <v>0.20570215580000001</v>
      </c>
      <c r="E51" s="2">
        <v>11.74440002</v>
      </c>
    </row>
    <row r="52" spans="3:5" x14ac:dyDescent="0.25">
      <c r="C52" s="2">
        <v>299</v>
      </c>
      <c r="D52" s="2">
        <v>0.45639815929999999</v>
      </c>
      <c r="E52" s="2">
        <v>10.79828739</v>
      </c>
    </row>
    <row r="53" spans="3:5" x14ac:dyDescent="0.25">
      <c r="C53" s="2">
        <v>300</v>
      </c>
      <c r="D53" s="2">
        <v>0.43817245960000001</v>
      </c>
      <c r="E53" s="2">
        <v>11.52079296</v>
      </c>
    </row>
    <row r="54" spans="3:5" x14ac:dyDescent="0.25">
      <c r="C54" s="2">
        <v>301</v>
      </c>
      <c r="D54" s="2">
        <v>0.32942205670000002</v>
      </c>
      <c r="E54" s="2">
        <v>10.98911953</v>
      </c>
    </row>
    <row r="55" spans="3:5" x14ac:dyDescent="0.25">
      <c r="C55" s="2">
        <v>302</v>
      </c>
      <c r="D55" s="2">
        <v>0.77089214319999999</v>
      </c>
      <c r="E55" s="2">
        <v>10.28830147</v>
      </c>
    </row>
    <row r="56" spans="3:5" x14ac:dyDescent="0.25">
      <c r="C56" s="2">
        <v>303</v>
      </c>
      <c r="D56" s="2">
        <v>0.99143141509999999</v>
      </c>
      <c r="E56" s="2">
        <v>9.4484405519999992</v>
      </c>
    </row>
    <row r="57" spans="3:5" x14ac:dyDescent="0.25">
      <c r="C57" s="2">
        <v>304</v>
      </c>
      <c r="D57" s="2">
        <v>1.017496586</v>
      </c>
      <c r="E57" s="2">
        <v>8.6931781770000001</v>
      </c>
    </row>
    <row r="58" spans="3:5" x14ac:dyDescent="0.25">
      <c r="C58" s="2">
        <v>305</v>
      </c>
      <c r="D58" s="2">
        <v>0.78918671610000002</v>
      </c>
      <c r="E58" s="2">
        <v>8.1376371380000005</v>
      </c>
    </row>
    <row r="59" spans="3:5" x14ac:dyDescent="0.25">
      <c r="C59" s="2">
        <v>306</v>
      </c>
      <c r="D59" s="2">
        <v>0.59810632470000002</v>
      </c>
      <c r="E59" s="2">
        <v>9.03945446</v>
      </c>
    </row>
    <row r="60" spans="3:5" x14ac:dyDescent="0.25">
      <c r="C60" s="2">
        <v>307</v>
      </c>
      <c r="D60" s="2">
        <v>1.419015884</v>
      </c>
      <c r="E60" s="2">
        <v>6.0967731479999996</v>
      </c>
    </row>
    <row r="61" spans="3:5" x14ac:dyDescent="0.25">
      <c r="C61" s="2">
        <v>308</v>
      </c>
      <c r="D61" s="2">
        <v>0.57134002449999999</v>
      </c>
      <c r="E61" s="2">
        <v>9.8526153559999994</v>
      </c>
    </row>
    <row r="62" spans="3:5" x14ac:dyDescent="0.25">
      <c r="C62" s="2">
        <v>309</v>
      </c>
      <c r="D62" s="2">
        <v>1.4242029190000001</v>
      </c>
      <c r="E62" s="2">
        <v>7.0297837259999998</v>
      </c>
    </row>
    <row r="63" spans="3:5" x14ac:dyDescent="0.25">
      <c r="C63" s="2">
        <v>310</v>
      </c>
      <c r="D63" s="2">
        <v>0.75476521249999995</v>
      </c>
      <c r="E63" s="2">
        <v>7.6318054200000001</v>
      </c>
    </row>
    <row r="64" spans="3:5" x14ac:dyDescent="0.25">
      <c r="C64" s="2">
        <v>311</v>
      </c>
      <c r="D64" s="2">
        <v>0.37727555629999998</v>
      </c>
      <c r="E64" s="2">
        <v>6.7081952100000004</v>
      </c>
    </row>
    <row r="65" spans="3:5" x14ac:dyDescent="0.25">
      <c r="C65" s="2">
        <v>312</v>
      </c>
      <c r="D65" s="2">
        <v>1.1119256730000001E-2</v>
      </c>
      <c r="E65" s="2">
        <v>8.1808519359999998</v>
      </c>
    </row>
    <row r="66" spans="3:5" x14ac:dyDescent="0.25">
      <c r="C66" s="2">
        <v>313</v>
      </c>
      <c r="D66" s="2">
        <v>0.55218785999999997</v>
      </c>
      <c r="E66" s="2">
        <v>8.0986204149999992</v>
      </c>
    </row>
    <row r="67" spans="3:5" x14ac:dyDescent="0.25">
      <c r="C67" s="2">
        <v>314</v>
      </c>
      <c r="D67" s="2">
        <v>0.74403357510000001</v>
      </c>
      <c r="E67" s="2">
        <v>6.3631362920000001</v>
      </c>
    </row>
    <row r="68" spans="3:5" x14ac:dyDescent="0.25">
      <c r="C68" s="2">
        <v>315</v>
      </c>
      <c r="D68" s="2">
        <v>1.092550039</v>
      </c>
      <c r="E68" s="2">
        <v>8.9884777069999995</v>
      </c>
    </row>
    <row r="69" spans="3:5" x14ac:dyDescent="0.25">
      <c r="C69" s="2">
        <v>316</v>
      </c>
      <c r="D69" s="2">
        <v>8.2850217820000002E-2</v>
      </c>
      <c r="E69" s="2">
        <v>8.9857139589999999</v>
      </c>
    </row>
    <row r="70" spans="3:5" x14ac:dyDescent="0.25">
      <c r="C70" s="2">
        <v>317</v>
      </c>
      <c r="D70" s="2">
        <v>1.6337104139999999E-2</v>
      </c>
      <c r="E70" s="2">
        <v>11.141129490000001</v>
      </c>
    </row>
    <row r="71" spans="3:5" x14ac:dyDescent="0.25">
      <c r="C71" s="2">
        <v>318</v>
      </c>
      <c r="D71" s="2">
        <v>0.20243182779999999</v>
      </c>
      <c r="E71" s="2">
        <v>12.772387500000001</v>
      </c>
    </row>
    <row r="72" spans="3:5" x14ac:dyDescent="0.25">
      <c r="C72" s="2">
        <v>319</v>
      </c>
      <c r="D72" s="2">
        <v>0.85434365270000001</v>
      </c>
      <c r="E72" s="2">
        <v>13.32790565</v>
      </c>
    </row>
    <row r="73" spans="3:5" x14ac:dyDescent="0.25">
      <c r="C73" s="2">
        <v>320</v>
      </c>
      <c r="D73" s="2">
        <v>1.6125679250000001E-3</v>
      </c>
      <c r="E73" s="2">
        <v>16.955642699999999</v>
      </c>
    </row>
    <row r="74" spans="3:5" x14ac:dyDescent="0.25">
      <c r="C74" s="2">
        <v>321</v>
      </c>
      <c r="D74" s="2">
        <v>0.18319629130000001</v>
      </c>
      <c r="E74" s="2">
        <v>17.951423649999999</v>
      </c>
    </row>
    <row r="75" spans="3:5" x14ac:dyDescent="0.25">
      <c r="C75" s="2">
        <v>322</v>
      </c>
      <c r="D75" s="2">
        <v>0.52410966160000005</v>
      </c>
      <c r="E75" s="2">
        <v>17.622743610000001</v>
      </c>
    </row>
    <row r="76" spans="3:5" x14ac:dyDescent="0.25">
      <c r="C76" s="2">
        <v>323</v>
      </c>
      <c r="D76" s="2">
        <v>0.92706435919999997</v>
      </c>
      <c r="E76" s="2">
        <v>19.34286118</v>
      </c>
    </row>
    <row r="77" spans="3:5" x14ac:dyDescent="0.25">
      <c r="C77" s="2">
        <v>324</v>
      </c>
      <c r="D77" s="2">
        <v>1.449408531</v>
      </c>
      <c r="E77" s="2">
        <v>23.24659157</v>
      </c>
    </row>
    <row r="78" spans="3:5" x14ac:dyDescent="0.25">
      <c r="C78" s="2">
        <v>325</v>
      </c>
      <c r="D78" s="2">
        <v>1.3034533260000001</v>
      </c>
      <c r="E78" s="2">
        <v>23.486095429999999</v>
      </c>
    </row>
    <row r="79" spans="3:5" x14ac:dyDescent="0.25">
      <c r="C79" s="2">
        <v>326</v>
      </c>
      <c r="D79" s="2">
        <v>0.97277110820000001</v>
      </c>
      <c r="E79" s="2">
        <v>27.560192109999999</v>
      </c>
    </row>
    <row r="80" spans="3:5" x14ac:dyDescent="0.25">
      <c r="C80" s="2">
        <v>327</v>
      </c>
      <c r="D80" s="2">
        <v>0.46623107790000001</v>
      </c>
      <c r="E80" s="2">
        <v>28.22779083</v>
      </c>
    </row>
    <row r="81" spans="3:5" x14ac:dyDescent="0.25">
      <c r="C81" s="2">
        <v>328</v>
      </c>
      <c r="D81" s="2">
        <v>1.1627281899999999</v>
      </c>
      <c r="E81" s="2">
        <v>31.586307529999999</v>
      </c>
    </row>
    <row r="82" spans="3:5" x14ac:dyDescent="0.25">
      <c r="C82" s="2">
        <v>329</v>
      </c>
      <c r="D82" s="2">
        <v>1.0918233390000001</v>
      </c>
      <c r="E82" s="2">
        <v>34.733043670000001</v>
      </c>
    </row>
    <row r="83" spans="3:5" x14ac:dyDescent="0.25">
      <c r="C83" s="2">
        <v>330</v>
      </c>
      <c r="D83" s="2">
        <v>0.97757887840000002</v>
      </c>
      <c r="E83" s="2">
        <v>38.932952880000002</v>
      </c>
    </row>
    <row r="84" spans="3:5" x14ac:dyDescent="0.25">
      <c r="C84" s="2">
        <v>331</v>
      </c>
      <c r="D84" s="2">
        <v>0.85872167349999995</v>
      </c>
      <c r="E84" s="2">
        <v>45.084617610000002</v>
      </c>
    </row>
    <row r="85" spans="3:5" x14ac:dyDescent="0.25">
      <c r="C85" s="2">
        <v>332</v>
      </c>
      <c r="D85" s="2">
        <v>1.266014814</v>
      </c>
      <c r="E85" s="2">
        <v>50.830619810000002</v>
      </c>
    </row>
    <row r="86" spans="3:5" x14ac:dyDescent="0.25">
      <c r="C86" s="2">
        <v>333</v>
      </c>
      <c r="D86" s="2">
        <v>0.20981211960000001</v>
      </c>
      <c r="E86" s="2">
        <v>53.073822020000001</v>
      </c>
    </row>
    <row r="87" spans="3:5" x14ac:dyDescent="0.25">
      <c r="C87" s="2">
        <v>334</v>
      </c>
      <c r="D87" s="2">
        <v>2.2104547019999998</v>
      </c>
      <c r="E87" s="2">
        <v>55.454166409999999</v>
      </c>
    </row>
    <row r="88" spans="3:5" x14ac:dyDescent="0.25">
      <c r="C88" s="2">
        <v>335</v>
      </c>
      <c r="D88" s="2">
        <v>1.189263105</v>
      </c>
      <c r="E88" s="2">
        <v>60.018466949999997</v>
      </c>
    </row>
    <row r="89" spans="3:5" x14ac:dyDescent="0.25">
      <c r="C89" s="2">
        <v>336</v>
      </c>
      <c r="D89" s="2">
        <v>6.8122632799999999E-2</v>
      </c>
      <c r="E89" s="2">
        <v>60.296188350000001</v>
      </c>
    </row>
    <row r="90" spans="3:5" x14ac:dyDescent="0.25">
      <c r="C90" s="2">
        <v>337</v>
      </c>
      <c r="D90" s="2">
        <v>0.65167671439999997</v>
      </c>
      <c r="E90" s="2">
        <v>62.807212829999997</v>
      </c>
    </row>
    <row r="91" spans="3:5" x14ac:dyDescent="0.25">
      <c r="C91" s="2">
        <v>338</v>
      </c>
      <c r="D91" s="2">
        <v>2.0667252540000001</v>
      </c>
      <c r="E91" s="2">
        <v>64.395957949999996</v>
      </c>
    </row>
    <row r="92" spans="3:5" x14ac:dyDescent="0.25">
      <c r="C92" s="2">
        <v>339</v>
      </c>
      <c r="D92" s="2">
        <v>1.485307097</v>
      </c>
      <c r="E92" s="2">
        <v>67.741981510000002</v>
      </c>
    </row>
    <row r="93" spans="3:5" x14ac:dyDescent="0.25">
      <c r="C93" s="2">
        <v>340</v>
      </c>
      <c r="D93" s="2">
        <v>0.44012898210000001</v>
      </c>
      <c r="E93" s="2">
        <v>71.577468870000004</v>
      </c>
    </row>
    <row r="94" spans="3:5" x14ac:dyDescent="0.25">
      <c r="C94" s="2">
        <v>341</v>
      </c>
      <c r="D94" s="2">
        <v>1.575690746</v>
      </c>
      <c r="E94" s="2">
        <v>75.008186339999995</v>
      </c>
    </row>
    <row r="95" spans="3:5" x14ac:dyDescent="0.25">
      <c r="C95" s="2">
        <v>342</v>
      </c>
      <c r="D95" s="2">
        <v>0.66958570480000001</v>
      </c>
      <c r="E95" s="2">
        <v>75.882316590000002</v>
      </c>
    </row>
    <row r="96" spans="3:5" x14ac:dyDescent="0.25">
      <c r="C96" s="2">
        <v>343</v>
      </c>
      <c r="D96" s="2">
        <v>0.54245394469999997</v>
      </c>
      <c r="E96" s="2">
        <v>77.969215390000002</v>
      </c>
    </row>
    <row r="97" spans="3:5" x14ac:dyDescent="0.25">
      <c r="C97" s="2">
        <v>344</v>
      </c>
      <c r="D97" s="2">
        <v>1.305244088</v>
      </c>
      <c r="E97" s="2">
        <v>77.562637330000001</v>
      </c>
    </row>
    <row r="98" spans="3:5" x14ac:dyDescent="0.25">
      <c r="C98" s="2">
        <v>345</v>
      </c>
      <c r="D98" s="2">
        <v>1.3358143570000001</v>
      </c>
      <c r="E98" s="2">
        <v>79.893051150000005</v>
      </c>
    </row>
    <row r="99" spans="3:5" x14ac:dyDescent="0.25">
      <c r="C99" s="2">
        <v>346</v>
      </c>
      <c r="D99" s="2">
        <v>1.545626521</v>
      </c>
      <c r="E99" s="2">
        <v>76.371200560000005</v>
      </c>
    </row>
    <row r="100" spans="3:5" x14ac:dyDescent="0.25">
      <c r="C100" s="2">
        <v>347</v>
      </c>
      <c r="D100" s="2">
        <v>0.23177812989999999</v>
      </c>
      <c r="E100" s="2">
        <v>74.270309449999999</v>
      </c>
    </row>
    <row r="101" spans="3:5" x14ac:dyDescent="0.25">
      <c r="C101" s="2">
        <v>348</v>
      </c>
      <c r="D101" s="2">
        <v>2.2600154880000001</v>
      </c>
      <c r="E101" s="2">
        <v>69.395294190000001</v>
      </c>
    </row>
    <row r="102" spans="3:5" x14ac:dyDescent="0.25">
      <c r="C102" s="2">
        <v>349</v>
      </c>
      <c r="D102" s="2">
        <v>0.76485991480000004</v>
      </c>
      <c r="E102" s="2">
        <v>62.105346679999997</v>
      </c>
    </row>
    <row r="103" spans="3:5" x14ac:dyDescent="0.25">
      <c r="C103" s="2">
        <v>350</v>
      </c>
      <c r="D103" s="2">
        <v>2.8872315880000001</v>
      </c>
      <c r="E103" s="2">
        <v>53.103912350000002</v>
      </c>
    </row>
    <row r="104" spans="3:5" x14ac:dyDescent="0.25">
      <c r="C104" s="2">
        <v>351</v>
      </c>
      <c r="D104" s="2">
        <v>4.1665749549999997</v>
      </c>
      <c r="E104" s="2">
        <v>41.543342590000002</v>
      </c>
    </row>
    <row r="105" spans="3:5" x14ac:dyDescent="0.25">
      <c r="C105" s="2">
        <v>352</v>
      </c>
      <c r="D105" s="2">
        <v>5.6881890300000002</v>
      </c>
      <c r="E105" s="2">
        <v>33.460754389999998</v>
      </c>
    </row>
    <row r="106" spans="3:5" x14ac:dyDescent="0.25">
      <c r="C106" s="2">
        <v>353</v>
      </c>
      <c r="D106" s="2">
        <v>6.6209845539999996</v>
      </c>
      <c r="E106" s="2">
        <v>26.560188289999999</v>
      </c>
    </row>
    <row r="107" spans="3:5" x14ac:dyDescent="0.25">
      <c r="C107" s="2">
        <v>354</v>
      </c>
      <c r="D107" s="2">
        <v>9.1431055069999996</v>
      </c>
      <c r="E107" s="2">
        <v>23.91275787</v>
      </c>
    </row>
    <row r="108" spans="3:5" x14ac:dyDescent="0.25">
      <c r="C108" s="2">
        <v>355</v>
      </c>
      <c r="D108" s="2">
        <v>10.210716250000001</v>
      </c>
      <c r="E108" s="2">
        <v>23.483041759999999</v>
      </c>
    </row>
    <row r="109" spans="3:5" x14ac:dyDescent="0.25">
      <c r="C109" s="2">
        <v>356</v>
      </c>
      <c r="D109" s="2">
        <v>11.235970500000001</v>
      </c>
      <c r="E109" s="2">
        <v>26.958251950000001</v>
      </c>
    </row>
    <row r="110" spans="3:5" x14ac:dyDescent="0.25">
      <c r="C110" s="2">
        <v>357</v>
      </c>
      <c r="D110" s="2">
        <v>12.102587700000001</v>
      </c>
      <c r="E110" s="2">
        <v>30.75287247</v>
      </c>
    </row>
    <row r="111" spans="3:5" x14ac:dyDescent="0.25">
      <c r="C111" s="2">
        <v>358</v>
      </c>
      <c r="D111" s="2">
        <v>11.887037279999999</v>
      </c>
      <c r="E111" s="2">
        <v>34.77437973</v>
      </c>
    </row>
    <row r="112" spans="3:5" x14ac:dyDescent="0.25">
      <c r="C112" s="2">
        <v>359</v>
      </c>
      <c r="D112" s="2">
        <v>14.15207386</v>
      </c>
      <c r="E112" s="2">
        <v>40.323020939999999</v>
      </c>
    </row>
    <row r="113" spans="3:5" x14ac:dyDescent="0.25">
      <c r="C113" s="2">
        <v>360</v>
      </c>
      <c r="D113" s="2">
        <v>13.813296319999999</v>
      </c>
      <c r="E113" s="2">
        <v>43.929016109999999</v>
      </c>
    </row>
    <row r="114" spans="3:5" x14ac:dyDescent="0.25">
      <c r="C114" s="2">
        <v>361</v>
      </c>
      <c r="D114" s="2">
        <v>15.70763779</v>
      </c>
      <c r="E114" s="2">
        <v>44.876335140000002</v>
      </c>
    </row>
    <row r="115" spans="3:5" x14ac:dyDescent="0.25">
      <c r="C115" s="2">
        <v>362</v>
      </c>
      <c r="D115" s="2">
        <v>18.871248250000001</v>
      </c>
      <c r="E115" s="2">
        <v>44.384735110000001</v>
      </c>
    </row>
    <row r="116" spans="3:5" x14ac:dyDescent="0.25">
      <c r="C116" s="2">
        <v>363</v>
      </c>
      <c r="D116" s="2">
        <v>20.853219989999999</v>
      </c>
      <c r="E116" s="2">
        <v>41.705718990000001</v>
      </c>
    </row>
    <row r="117" spans="3:5" x14ac:dyDescent="0.25">
      <c r="C117" s="2">
        <v>364</v>
      </c>
      <c r="D117" s="2">
        <v>20.475231170000001</v>
      </c>
      <c r="E117" s="2">
        <v>38.968349459999999</v>
      </c>
    </row>
    <row r="118" spans="3:5" x14ac:dyDescent="0.25">
      <c r="C118" s="2">
        <v>365</v>
      </c>
      <c r="D118" s="2">
        <v>19.675413129999999</v>
      </c>
      <c r="E118" s="2">
        <v>38.280101780000003</v>
      </c>
    </row>
    <row r="119" spans="3:5" x14ac:dyDescent="0.25">
      <c r="C119" s="2">
        <v>366</v>
      </c>
      <c r="D119" s="2">
        <v>19.507083890000001</v>
      </c>
      <c r="E119" s="2">
        <v>42.819408420000002</v>
      </c>
    </row>
    <row r="120" spans="3:5" x14ac:dyDescent="0.25">
      <c r="C120" s="2">
        <v>367</v>
      </c>
      <c r="D120" s="2">
        <v>18.806343080000001</v>
      </c>
      <c r="E120" s="2">
        <v>48.362083439999999</v>
      </c>
    </row>
    <row r="121" spans="3:5" x14ac:dyDescent="0.25">
      <c r="C121" s="2">
        <v>368</v>
      </c>
      <c r="D121" s="2">
        <v>19.4309063</v>
      </c>
      <c r="E121" s="2">
        <v>53.917884829999998</v>
      </c>
    </row>
    <row r="122" spans="3:5" x14ac:dyDescent="0.25">
      <c r="C122" s="2">
        <v>369</v>
      </c>
      <c r="D122" s="2">
        <v>20.879407879999999</v>
      </c>
      <c r="E122" s="2">
        <v>55.097454069999998</v>
      </c>
    </row>
    <row r="123" spans="3:5" x14ac:dyDescent="0.25">
      <c r="C123" s="2">
        <v>370</v>
      </c>
      <c r="D123" s="2">
        <v>23.053646090000001</v>
      </c>
      <c r="E123" s="2">
        <v>53.925548550000002</v>
      </c>
    </row>
    <row r="124" spans="3:5" x14ac:dyDescent="0.25">
      <c r="C124" s="2">
        <v>371</v>
      </c>
      <c r="D124" s="2">
        <v>24.22997475</v>
      </c>
      <c r="E124" s="2">
        <v>51.990638730000001</v>
      </c>
    </row>
    <row r="125" spans="3:5" x14ac:dyDescent="0.25">
      <c r="C125" s="2">
        <v>372</v>
      </c>
      <c r="D125" s="2">
        <v>22.965860370000001</v>
      </c>
      <c r="E125" s="2">
        <v>52.277599330000001</v>
      </c>
    </row>
    <row r="126" spans="3:5" x14ac:dyDescent="0.25">
      <c r="C126" s="2">
        <v>373</v>
      </c>
      <c r="D126" s="2">
        <v>19.95207787</v>
      </c>
      <c r="E126" s="2">
        <v>56.972236629999998</v>
      </c>
    </row>
    <row r="127" spans="3:5" x14ac:dyDescent="0.25">
      <c r="C127" s="2">
        <v>374</v>
      </c>
      <c r="D127" s="2">
        <v>14.63882446</v>
      </c>
      <c r="E127" s="2">
        <v>65.060943600000002</v>
      </c>
    </row>
    <row r="128" spans="3:5" x14ac:dyDescent="0.25">
      <c r="C128" s="2">
        <v>375</v>
      </c>
      <c r="D128" s="2">
        <v>9.3153114319999997</v>
      </c>
      <c r="E128" s="2">
        <v>76.2465744</v>
      </c>
    </row>
    <row r="129" spans="3:5" x14ac:dyDescent="0.25">
      <c r="C129" s="2">
        <v>376</v>
      </c>
      <c r="D129" s="2">
        <v>4.910219669</v>
      </c>
      <c r="E129" s="2">
        <v>85.230300900000003</v>
      </c>
    </row>
    <row r="130" spans="3:5" x14ac:dyDescent="0.25">
      <c r="C130" s="2">
        <v>377</v>
      </c>
      <c r="D130" s="2">
        <v>2.811550617</v>
      </c>
      <c r="E130" s="2">
        <v>91.713790889999999</v>
      </c>
    </row>
    <row r="131" spans="3:5" x14ac:dyDescent="0.25">
      <c r="C131" s="2">
        <v>378</v>
      </c>
      <c r="D131" s="2">
        <v>0.82874250410000005</v>
      </c>
      <c r="E131" s="2">
        <v>95.580978389999999</v>
      </c>
    </row>
    <row r="132" spans="3:5" x14ac:dyDescent="0.25">
      <c r="C132" s="2">
        <v>379</v>
      </c>
      <c r="D132" s="2">
        <v>1.131661654</v>
      </c>
      <c r="E132" s="2">
        <v>95.581588749999995</v>
      </c>
    </row>
    <row r="133" spans="3:5" x14ac:dyDescent="0.25">
      <c r="C133" s="2">
        <v>380</v>
      </c>
      <c r="D133" s="2">
        <v>1.5648039579999999</v>
      </c>
      <c r="E133" s="2">
        <v>95.101051330000004</v>
      </c>
    </row>
    <row r="134" spans="3:5" x14ac:dyDescent="0.25">
      <c r="C134" s="2">
        <v>381</v>
      </c>
      <c r="D134" s="2">
        <v>2.5627930160000001</v>
      </c>
      <c r="E134" s="2">
        <v>94.684234619999998</v>
      </c>
    </row>
    <row r="135" spans="3:5" x14ac:dyDescent="0.25">
      <c r="C135" s="2">
        <v>382</v>
      </c>
      <c r="D135" s="2">
        <v>3.5844058990000001</v>
      </c>
      <c r="E135" s="2">
        <v>92.534080509999995</v>
      </c>
    </row>
    <row r="136" spans="3:5" x14ac:dyDescent="0.25">
      <c r="C136" s="2">
        <v>383</v>
      </c>
      <c r="D136" s="2">
        <v>5.3575224879999999</v>
      </c>
      <c r="E136" s="2">
        <v>90.58612823</v>
      </c>
    </row>
    <row r="137" spans="3:5" x14ac:dyDescent="0.25">
      <c r="C137" s="2">
        <v>384</v>
      </c>
      <c r="D137" s="2">
        <v>7.8592538830000001</v>
      </c>
      <c r="E137" s="2">
        <v>89.010910030000005</v>
      </c>
    </row>
    <row r="138" spans="3:5" x14ac:dyDescent="0.25">
      <c r="C138" s="2">
        <v>385</v>
      </c>
      <c r="D138" s="2">
        <v>7.6506280899999997</v>
      </c>
      <c r="E138" s="2">
        <v>87.872329710000002</v>
      </c>
    </row>
    <row r="139" spans="3:5" x14ac:dyDescent="0.25">
      <c r="C139" s="2">
        <v>386</v>
      </c>
      <c r="D139" s="2">
        <v>6.7053022379999998</v>
      </c>
      <c r="E139" s="2">
        <v>88.102302550000005</v>
      </c>
    </row>
    <row r="140" spans="3:5" x14ac:dyDescent="0.25">
      <c r="C140" s="2">
        <v>387</v>
      </c>
      <c r="D140" s="2">
        <v>5.5479001999999999</v>
      </c>
      <c r="E140" s="2">
        <v>88.864936830000005</v>
      </c>
    </row>
    <row r="141" spans="3:5" x14ac:dyDescent="0.25">
      <c r="C141" s="2">
        <v>388</v>
      </c>
      <c r="D141" s="2">
        <v>4.2235283849999998</v>
      </c>
      <c r="E141" s="2">
        <v>89.677116389999995</v>
      </c>
    </row>
    <row r="142" spans="3:5" x14ac:dyDescent="0.25">
      <c r="C142" s="2">
        <v>389</v>
      </c>
      <c r="D142" s="2">
        <v>3.2792143820000001</v>
      </c>
      <c r="E142" s="2">
        <v>90.145668029999996</v>
      </c>
    </row>
    <row r="143" spans="3:5" x14ac:dyDescent="0.25">
      <c r="C143" s="2">
        <v>390</v>
      </c>
      <c r="D143" s="2">
        <v>2.8593757150000001</v>
      </c>
      <c r="E143" s="2">
        <v>90.210441590000002</v>
      </c>
    </row>
    <row r="144" spans="3:5" x14ac:dyDescent="0.25">
      <c r="C144" s="2">
        <v>391</v>
      </c>
      <c r="D144" s="2">
        <v>2.800747871</v>
      </c>
      <c r="E144" s="2">
        <v>90.682380679999994</v>
      </c>
    </row>
    <row r="145" spans="3:5" x14ac:dyDescent="0.25">
      <c r="C145" s="2">
        <v>392</v>
      </c>
      <c r="D145" s="2">
        <v>2.435643196</v>
      </c>
      <c r="E145" s="2">
        <v>91.121368410000002</v>
      </c>
    </row>
    <row r="146" spans="3:5" x14ac:dyDescent="0.25">
      <c r="C146" s="2">
        <v>393</v>
      </c>
      <c r="D146" s="2">
        <v>2.354947567</v>
      </c>
      <c r="E146" s="2">
        <v>92.000083919999994</v>
      </c>
    </row>
    <row r="147" spans="3:5" x14ac:dyDescent="0.25">
      <c r="C147" s="2">
        <v>394</v>
      </c>
      <c r="D147" s="2">
        <v>2.127032995</v>
      </c>
      <c r="E147" s="2">
        <v>93.54919434</v>
      </c>
    </row>
    <row r="148" spans="3:5" x14ac:dyDescent="0.25">
      <c r="C148" s="2">
        <v>395</v>
      </c>
      <c r="D148" s="2">
        <v>1.1722188</v>
      </c>
      <c r="E148" s="2">
        <v>94.226593019999996</v>
      </c>
    </row>
    <row r="149" spans="3:5" x14ac:dyDescent="0.25">
      <c r="C149" s="2">
        <v>396</v>
      </c>
      <c r="D149" s="2">
        <v>0.89132022860000004</v>
      </c>
      <c r="E149" s="2">
        <v>94.90157318</v>
      </c>
    </row>
    <row r="150" spans="3:5" x14ac:dyDescent="0.25">
      <c r="C150" s="2">
        <v>397</v>
      </c>
      <c r="D150" s="2">
        <v>1.0601280930000001</v>
      </c>
      <c r="E150" s="2">
        <v>95.72608185</v>
      </c>
    </row>
    <row r="151" spans="3:5" x14ac:dyDescent="0.25">
      <c r="C151" s="2">
        <v>398</v>
      </c>
      <c r="D151" s="2">
        <v>1.802813768</v>
      </c>
      <c r="E151" s="2">
        <v>94.904960630000005</v>
      </c>
    </row>
    <row r="152" spans="3:5" x14ac:dyDescent="0.25">
      <c r="C152" s="2">
        <v>399</v>
      </c>
      <c r="D152" s="2">
        <v>2.3535358909999999</v>
      </c>
      <c r="E152" s="2">
        <v>94.363548280000003</v>
      </c>
    </row>
    <row r="153" spans="3:5" x14ac:dyDescent="0.25">
      <c r="C153" s="2">
        <v>400</v>
      </c>
      <c r="D153" s="2">
        <v>3.025897026</v>
      </c>
      <c r="E153" s="2">
        <v>93.000076289999996</v>
      </c>
    </row>
    <row r="154" spans="3:5" x14ac:dyDescent="0.25">
      <c r="C154" s="2">
        <v>401</v>
      </c>
      <c r="D154" s="2">
        <v>3.6053683759999999</v>
      </c>
      <c r="E154" s="2">
        <v>92.710639950000001</v>
      </c>
    </row>
    <row r="155" spans="3:5" x14ac:dyDescent="0.25">
      <c r="C155" s="2">
        <v>402</v>
      </c>
      <c r="D155" s="2">
        <v>3.8020372390000001</v>
      </c>
      <c r="E155" s="2">
        <v>92.968933109999995</v>
      </c>
    </row>
    <row r="156" spans="3:5" x14ac:dyDescent="0.25">
      <c r="C156" s="2">
        <v>403</v>
      </c>
      <c r="D156" s="2">
        <v>2.8421535489999998</v>
      </c>
      <c r="E156" s="2">
        <v>94.398353580000006</v>
      </c>
    </row>
    <row r="157" spans="3:5" x14ac:dyDescent="0.25">
      <c r="C157" s="2">
        <v>404</v>
      </c>
      <c r="D157" s="2">
        <v>2.0985686779999999</v>
      </c>
      <c r="E157" s="2">
        <v>96.111358640000006</v>
      </c>
    </row>
    <row r="158" spans="3:5" x14ac:dyDescent="0.25">
      <c r="C158" s="2">
        <v>405</v>
      </c>
      <c r="D158" s="2">
        <v>0.94929200410000003</v>
      </c>
      <c r="E158" s="2">
        <v>97.251464839999997</v>
      </c>
    </row>
    <row r="159" spans="3:5" x14ac:dyDescent="0.25">
      <c r="C159" s="2">
        <v>406</v>
      </c>
      <c r="D159" s="2">
        <v>0.36700329180000002</v>
      </c>
      <c r="E159" s="2">
        <v>98.377395629999995</v>
      </c>
    </row>
    <row r="160" spans="3:5" x14ac:dyDescent="0.25">
      <c r="C160" s="2">
        <v>407</v>
      </c>
      <c r="D160" s="2">
        <v>8.4625579419999999E-2</v>
      </c>
      <c r="E160" s="2">
        <v>98.434226989999999</v>
      </c>
    </row>
    <row r="161" spans="3:5" x14ac:dyDescent="0.25">
      <c r="C161" s="2">
        <v>408</v>
      </c>
      <c r="D161" s="2">
        <v>8.2697972659999994E-2</v>
      </c>
      <c r="E161" s="2">
        <v>98.566482539999996</v>
      </c>
    </row>
    <row r="162" spans="3:5" x14ac:dyDescent="0.25">
      <c r="C162" s="2">
        <v>409</v>
      </c>
      <c r="D162" s="2">
        <v>0.1061132848</v>
      </c>
      <c r="E162" s="2">
        <v>98.473564150000001</v>
      </c>
    </row>
    <row r="163" spans="3:5" x14ac:dyDescent="0.25">
      <c r="C163" s="2">
        <v>410</v>
      </c>
      <c r="D163" s="2">
        <v>0.72132128480000002</v>
      </c>
      <c r="E163" s="2">
        <v>97.942794800000001</v>
      </c>
    </row>
    <row r="164" spans="3:5" x14ac:dyDescent="0.25">
      <c r="C164" s="2">
        <v>411</v>
      </c>
      <c r="D164" s="2">
        <v>2.2045710089999999</v>
      </c>
      <c r="E164" s="2">
        <v>95.611282349999996</v>
      </c>
    </row>
    <row r="165" spans="3:5" x14ac:dyDescent="0.25">
      <c r="C165" s="2">
        <v>412</v>
      </c>
      <c r="D165" s="2">
        <v>4.6422443390000003</v>
      </c>
      <c r="E165" s="2">
        <v>91.850433350000003</v>
      </c>
    </row>
    <row r="166" spans="3:5" x14ac:dyDescent="0.25">
      <c r="C166" s="2">
        <v>413</v>
      </c>
      <c r="D166" s="2">
        <v>7.8660397529999999</v>
      </c>
      <c r="E166" s="2">
        <v>86.835510249999999</v>
      </c>
    </row>
    <row r="167" spans="3:5" x14ac:dyDescent="0.25">
      <c r="C167" s="2">
        <v>414</v>
      </c>
      <c r="D167" s="2">
        <v>11.09030628</v>
      </c>
      <c r="E167" s="2">
        <v>82.538276670000002</v>
      </c>
    </row>
    <row r="168" spans="3:5" x14ac:dyDescent="0.25">
      <c r="C168" s="2">
        <v>415</v>
      </c>
      <c r="D168" s="2">
        <v>13.09874344</v>
      </c>
      <c r="E168" s="2">
        <v>79.544677730000004</v>
      </c>
    </row>
    <row r="169" spans="3:5" x14ac:dyDescent="0.25">
      <c r="C169" s="2">
        <v>416</v>
      </c>
      <c r="D169" s="2">
        <v>13.70107365</v>
      </c>
      <c r="E169" s="2">
        <v>79.036537170000003</v>
      </c>
    </row>
    <row r="170" spans="3:5" x14ac:dyDescent="0.25">
      <c r="C170" s="2">
        <v>417</v>
      </c>
      <c r="D170" s="2">
        <v>12.78208923</v>
      </c>
      <c r="E170" s="2">
        <v>79.99031067</v>
      </c>
    </row>
    <row r="171" spans="3:5" x14ac:dyDescent="0.25">
      <c r="C171" s="2">
        <v>418</v>
      </c>
      <c r="D171" s="2">
        <v>12.51660442</v>
      </c>
      <c r="E171" s="2">
        <v>80.105781559999997</v>
      </c>
    </row>
    <row r="172" spans="3:5" x14ac:dyDescent="0.25">
      <c r="C172" s="2">
        <v>419</v>
      </c>
      <c r="D172" s="2">
        <v>13.77889824</v>
      </c>
      <c r="E172" s="2">
        <v>77.25795746</v>
      </c>
    </row>
    <row r="173" spans="3:5" x14ac:dyDescent="0.25">
      <c r="C173" s="2">
        <v>420</v>
      </c>
      <c r="D173" s="2">
        <v>17.08024979</v>
      </c>
      <c r="E173" s="2">
        <v>73.057296750000006</v>
      </c>
    </row>
    <row r="174" spans="3:5" x14ac:dyDescent="0.25">
      <c r="C174" s="2">
        <v>421</v>
      </c>
      <c r="D174" s="2">
        <v>20.967601779999999</v>
      </c>
      <c r="E174" s="2">
        <v>67.451187129999994</v>
      </c>
    </row>
    <row r="175" spans="3:5" x14ac:dyDescent="0.25">
      <c r="C175" s="2">
        <v>422</v>
      </c>
      <c r="D175" s="2">
        <v>25.012134549999999</v>
      </c>
      <c r="E175" s="2">
        <v>62.891918179999998</v>
      </c>
    </row>
    <row r="176" spans="3:5" x14ac:dyDescent="0.25">
      <c r="C176" s="2">
        <v>423</v>
      </c>
      <c r="D176" s="2">
        <v>27.993783950000001</v>
      </c>
      <c r="E176" s="2">
        <v>60.766632080000001</v>
      </c>
    </row>
    <row r="177" spans="3:5" x14ac:dyDescent="0.25">
      <c r="C177" s="2">
        <v>424</v>
      </c>
      <c r="D177" s="2">
        <v>30.704900739999999</v>
      </c>
      <c r="E177" s="2">
        <v>59.325981140000003</v>
      </c>
    </row>
    <row r="178" spans="3:5" x14ac:dyDescent="0.25">
      <c r="C178" s="2">
        <v>425</v>
      </c>
      <c r="D178" s="2">
        <v>34.700038910000004</v>
      </c>
      <c r="E178" s="2">
        <v>56.928779599999999</v>
      </c>
    </row>
    <row r="179" spans="3:5" x14ac:dyDescent="0.25">
      <c r="C179" s="2">
        <v>426</v>
      </c>
      <c r="D179" s="2">
        <v>40.678779599999999</v>
      </c>
      <c r="E179" s="2">
        <v>51.846420289999998</v>
      </c>
    </row>
    <row r="180" spans="3:5" x14ac:dyDescent="0.25">
      <c r="C180" s="2">
        <v>427</v>
      </c>
      <c r="D180" s="2">
        <v>48.405231479999998</v>
      </c>
      <c r="E180" s="2">
        <v>44.44097137</v>
      </c>
    </row>
    <row r="181" spans="3:5" x14ac:dyDescent="0.25">
      <c r="C181" s="2">
        <v>428</v>
      </c>
      <c r="D181" s="2">
        <v>55.90309525</v>
      </c>
      <c r="E181" s="2">
        <v>36.749568940000003</v>
      </c>
    </row>
    <row r="182" spans="3:5" x14ac:dyDescent="0.25">
      <c r="C182" s="2">
        <v>429</v>
      </c>
      <c r="D182" s="2">
        <v>59.903396610000001</v>
      </c>
      <c r="E182" s="2">
        <v>31.96606255</v>
      </c>
    </row>
    <row r="183" spans="3:5" x14ac:dyDescent="0.25">
      <c r="C183" s="2">
        <v>430</v>
      </c>
      <c r="D183" s="2">
        <v>59.420692440000003</v>
      </c>
      <c r="E183" s="2">
        <v>33.022995000000002</v>
      </c>
    </row>
    <row r="184" spans="3:5" x14ac:dyDescent="0.25">
      <c r="C184" s="2">
        <v>431</v>
      </c>
      <c r="D184" s="2">
        <v>54.183780669999997</v>
      </c>
      <c r="E184" s="2">
        <v>38.712100980000002</v>
      </c>
    </row>
    <row r="185" spans="3:5" x14ac:dyDescent="0.25">
      <c r="C185" s="2">
        <v>432</v>
      </c>
      <c r="D185" s="2">
        <v>46.379299160000002</v>
      </c>
      <c r="E185" s="2">
        <v>47.414585109999997</v>
      </c>
    </row>
    <row r="186" spans="3:5" x14ac:dyDescent="0.25">
      <c r="C186" s="2">
        <v>433</v>
      </c>
      <c r="D186" s="2">
        <v>38.842197419999998</v>
      </c>
      <c r="E186" s="2">
        <v>56.199489589999999</v>
      </c>
    </row>
    <row r="187" spans="3:5" x14ac:dyDescent="0.25">
      <c r="C187" s="2">
        <v>434</v>
      </c>
      <c r="D187" s="2">
        <v>33.384952550000001</v>
      </c>
      <c r="E187" s="2">
        <v>62.304748539999999</v>
      </c>
    </row>
    <row r="188" spans="3:5" x14ac:dyDescent="0.25">
      <c r="C188" s="2">
        <v>435</v>
      </c>
      <c r="D188" s="2">
        <v>31.102371219999998</v>
      </c>
      <c r="E188" s="2">
        <v>64.97516632</v>
      </c>
    </row>
    <row r="189" spans="3:5" x14ac:dyDescent="0.25">
      <c r="C189" s="2">
        <v>436</v>
      </c>
      <c r="D189" s="2">
        <v>31.699762339999999</v>
      </c>
      <c r="E189" s="2">
        <v>64.827110289999993</v>
      </c>
    </row>
    <row r="190" spans="3:5" x14ac:dyDescent="0.25">
      <c r="C190" s="2">
        <v>437</v>
      </c>
      <c r="D190" s="2">
        <v>33.486644740000003</v>
      </c>
      <c r="E190" s="2">
        <v>62.672161099999997</v>
      </c>
    </row>
    <row r="191" spans="3:5" x14ac:dyDescent="0.25">
      <c r="C191" s="2">
        <v>438</v>
      </c>
      <c r="D191" s="2">
        <v>35.39168549</v>
      </c>
      <c r="E191" s="2">
        <v>61.134792330000003</v>
      </c>
    </row>
    <row r="192" spans="3:5" x14ac:dyDescent="0.25">
      <c r="C192" s="2">
        <v>439</v>
      </c>
      <c r="D192" s="2">
        <v>35.415248869999999</v>
      </c>
      <c r="E192" s="2">
        <v>60.776508329999999</v>
      </c>
    </row>
    <row r="193" spans="3:5" x14ac:dyDescent="0.25">
      <c r="C193" s="2">
        <v>440</v>
      </c>
      <c r="D193" s="2">
        <v>33.610004429999996</v>
      </c>
      <c r="E193" s="2">
        <v>62.291481019999999</v>
      </c>
    </row>
    <row r="194" spans="3:5" x14ac:dyDescent="0.25">
      <c r="C194" s="2">
        <v>441</v>
      </c>
      <c r="D194" s="2">
        <v>30.221771239999999</v>
      </c>
      <c r="E194" s="2">
        <v>66.001518250000004</v>
      </c>
    </row>
    <row r="195" spans="3:5" x14ac:dyDescent="0.25">
      <c r="C195" s="2">
        <v>442</v>
      </c>
      <c r="D195" s="2">
        <v>25.85634232</v>
      </c>
      <c r="E195" s="2">
        <v>70.247474670000003</v>
      </c>
    </row>
    <row r="196" spans="3:5" x14ac:dyDescent="0.25">
      <c r="C196" s="2">
        <v>443</v>
      </c>
      <c r="D196" s="2">
        <v>22.14252853</v>
      </c>
      <c r="E196" s="2">
        <v>73.912704469999994</v>
      </c>
    </row>
    <row r="197" spans="3:5" x14ac:dyDescent="0.25">
      <c r="C197" s="2">
        <v>444</v>
      </c>
      <c r="D197" s="2">
        <v>19.75816536</v>
      </c>
      <c r="E197" s="2">
        <v>76.323921200000001</v>
      </c>
    </row>
    <row r="198" spans="3:5" x14ac:dyDescent="0.25">
      <c r="C198" s="2">
        <v>445</v>
      </c>
      <c r="D198" s="2">
        <v>19.109918589999999</v>
      </c>
      <c r="E198" s="2">
        <v>77.022102360000005</v>
      </c>
    </row>
    <row r="199" spans="3:5" x14ac:dyDescent="0.25">
      <c r="C199" s="2">
        <v>446</v>
      </c>
      <c r="D199" s="2">
        <v>20.523180010000001</v>
      </c>
      <c r="E199" s="2">
        <v>75.102920530000006</v>
      </c>
    </row>
    <row r="200" spans="3:5" x14ac:dyDescent="0.25">
      <c r="C200" s="2">
        <v>447</v>
      </c>
      <c r="D200" s="2">
        <v>23.831792830000001</v>
      </c>
      <c r="E200" s="2">
        <v>71.591888429999997</v>
      </c>
    </row>
    <row r="201" spans="3:5" x14ac:dyDescent="0.25">
      <c r="C201" s="2">
        <v>448</v>
      </c>
      <c r="D201" s="2">
        <v>28.82221603</v>
      </c>
      <c r="E201" s="2">
        <v>66.403442380000001</v>
      </c>
    </row>
    <row r="202" spans="3:5" x14ac:dyDescent="0.25">
      <c r="C202" s="2">
        <v>449</v>
      </c>
      <c r="D202" s="2">
        <v>34.772880549999996</v>
      </c>
      <c r="E202" s="2">
        <v>59.704750060000002</v>
      </c>
    </row>
    <row r="203" spans="3:5" x14ac:dyDescent="0.25">
      <c r="C203" s="2">
        <v>450</v>
      </c>
      <c r="D203" s="2">
        <v>41.288803100000003</v>
      </c>
      <c r="E203" s="2">
        <v>52.801101680000002</v>
      </c>
    </row>
    <row r="204" spans="3:5" x14ac:dyDescent="0.25">
      <c r="C204" s="2">
        <v>451</v>
      </c>
      <c r="D204" s="2">
        <v>47.933441160000001</v>
      </c>
      <c r="E204" s="2">
        <v>45.720985409999997</v>
      </c>
    </row>
    <row r="205" spans="3:5" x14ac:dyDescent="0.25">
      <c r="C205" s="2">
        <v>452</v>
      </c>
      <c r="D205" s="2">
        <v>54.071521760000003</v>
      </c>
      <c r="E205" s="2">
        <v>39.24500656</v>
      </c>
    </row>
    <row r="206" spans="3:5" x14ac:dyDescent="0.25">
      <c r="C206" s="2">
        <v>453</v>
      </c>
      <c r="D206" s="2">
        <v>59.32108307</v>
      </c>
      <c r="E206" s="2">
        <v>33.247974399999997</v>
      </c>
    </row>
    <row r="207" spans="3:5" x14ac:dyDescent="0.25">
      <c r="C207" s="2">
        <v>454</v>
      </c>
      <c r="D207" s="2">
        <v>63.822292330000003</v>
      </c>
      <c r="E207" s="2">
        <v>28.03626633</v>
      </c>
    </row>
    <row r="208" spans="3:5" x14ac:dyDescent="0.25">
      <c r="C208" s="2">
        <v>455</v>
      </c>
      <c r="D208" s="2">
        <v>66.506866459999998</v>
      </c>
      <c r="E208" s="2">
        <v>24.39257813</v>
      </c>
    </row>
    <row r="209" spans="3:5" x14ac:dyDescent="0.25">
      <c r="C209" s="2">
        <v>456</v>
      </c>
      <c r="D209" s="2">
        <v>66.537414549999994</v>
      </c>
      <c r="E209" s="2">
        <v>23.660751340000001</v>
      </c>
    </row>
    <row r="210" spans="3:5" x14ac:dyDescent="0.25">
      <c r="C210" s="2">
        <v>457</v>
      </c>
      <c r="D210" s="2">
        <v>63.088779449999997</v>
      </c>
      <c r="E210" s="2">
        <v>26.625391010000001</v>
      </c>
    </row>
    <row r="211" spans="3:5" x14ac:dyDescent="0.25">
      <c r="C211" s="2">
        <v>458</v>
      </c>
      <c r="D211" s="2">
        <v>56.17037964</v>
      </c>
      <c r="E211" s="2">
        <v>33.545291900000002</v>
      </c>
    </row>
    <row r="212" spans="3:5" x14ac:dyDescent="0.25">
      <c r="C212" s="2">
        <v>459</v>
      </c>
      <c r="D212" s="2">
        <v>46.536846160000003</v>
      </c>
      <c r="E212" s="2">
        <v>43.790382389999998</v>
      </c>
    </row>
    <row r="213" spans="3:5" x14ac:dyDescent="0.25">
      <c r="C213" s="2">
        <v>460</v>
      </c>
      <c r="D213" s="2">
        <v>35.631595609999998</v>
      </c>
      <c r="E213" s="2">
        <v>55.630844119999999</v>
      </c>
    </row>
    <row r="214" spans="3:5" x14ac:dyDescent="0.25">
      <c r="C214" s="2">
        <v>461</v>
      </c>
      <c r="D214" s="2">
        <v>25.52280807</v>
      </c>
      <c r="E214" s="2">
        <v>66.784286499999993</v>
      </c>
    </row>
    <row r="215" spans="3:5" x14ac:dyDescent="0.25">
      <c r="C215" s="2">
        <v>462</v>
      </c>
      <c r="D215" s="2">
        <v>17.52877617</v>
      </c>
      <c r="E215" s="2">
        <v>76.085334779999997</v>
      </c>
    </row>
    <row r="216" spans="3:5" x14ac:dyDescent="0.25">
      <c r="C216" s="2">
        <v>463</v>
      </c>
      <c r="D216" s="2">
        <v>12.00738907</v>
      </c>
      <c r="E216" s="2">
        <v>82.760208129999995</v>
      </c>
    </row>
    <row r="217" spans="3:5" x14ac:dyDescent="0.25">
      <c r="C217" s="2">
        <v>464</v>
      </c>
      <c r="D217" s="2">
        <v>8.5768127439999997</v>
      </c>
      <c r="E217" s="2">
        <v>86.931205750000004</v>
      </c>
    </row>
    <row r="218" spans="3:5" x14ac:dyDescent="0.25">
      <c r="C218" s="2">
        <v>465</v>
      </c>
      <c r="D218" s="2">
        <v>6.9283356669999998</v>
      </c>
      <c r="E218" s="2">
        <v>89.039100649999995</v>
      </c>
    </row>
    <row r="219" spans="3:5" x14ac:dyDescent="0.25">
      <c r="C219" s="2">
        <v>466</v>
      </c>
      <c r="D219" s="2">
        <v>6.9545888900000001</v>
      </c>
      <c r="E219" s="2">
        <v>89.235183719999995</v>
      </c>
    </row>
    <row r="220" spans="3:5" x14ac:dyDescent="0.25">
      <c r="C220" s="2">
        <v>467</v>
      </c>
      <c r="D220" s="2">
        <v>8.7789373400000006</v>
      </c>
      <c r="E220" s="2">
        <v>87.422111509999993</v>
      </c>
    </row>
    <row r="221" spans="3:5" x14ac:dyDescent="0.25">
      <c r="C221" s="2">
        <v>468</v>
      </c>
      <c r="D221" s="2">
        <v>12.30412769</v>
      </c>
      <c r="E221" s="2">
        <v>83.318214420000004</v>
      </c>
    </row>
    <row r="222" spans="3:5" x14ac:dyDescent="0.25">
      <c r="C222" s="2">
        <v>469</v>
      </c>
      <c r="D222" s="2">
        <v>17.169118879999999</v>
      </c>
      <c r="E222" s="2">
        <v>77.714767460000004</v>
      </c>
    </row>
    <row r="223" spans="3:5" x14ac:dyDescent="0.25">
      <c r="C223" s="2">
        <v>470</v>
      </c>
      <c r="D223" s="2">
        <v>22.35091019</v>
      </c>
      <c r="E223" s="2">
        <v>71.531852720000003</v>
      </c>
    </row>
    <row r="224" spans="3:5" x14ac:dyDescent="0.25">
      <c r="C224" s="2">
        <v>471</v>
      </c>
      <c r="D224" s="2">
        <v>25.858539579999999</v>
      </c>
      <c r="E224" s="2">
        <v>67.37138367</v>
      </c>
    </row>
    <row r="225" spans="3:5" x14ac:dyDescent="0.25">
      <c r="C225" s="2">
        <v>472</v>
      </c>
      <c r="D225" s="2">
        <v>26.816230770000001</v>
      </c>
      <c r="E225" s="2">
        <v>66.42607117</v>
      </c>
    </row>
    <row r="226" spans="3:5" x14ac:dyDescent="0.25">
      <c r="C226" s="2">
        <v>473</v>
      </c>
      <c r="D226" s="2">
        <v>24.82946205</v>
      </c>
      <c r="E226" s="2">
        <v>68.768669130000006</v>
      </c>
    </row>
    <row r="227" spans="3:5" x14ac:dyDescent="0.25">
      <c r="C227" s="2">
        <v>474</v>
      </c>
      <c r="D227" s="2">
        <v>20.14228439</v>
      </c>
      <c r="E227" s="2">
        <v>74.034423829999994</v>
      </c>
    </row>
    <row r="228" spans="3:5" x14ac:dyDescent="0.25">
      <c r="C228" s="2">
        <v>475</v>
      </c>
      <c r="D228" s="2">
        <v>14.74593449</v>
      </c>
      <c r="E228" s="2">
        <v>80.750549320000005</v>
      </c>
    </row>
    <row r="229" spans="3:5" x14ac:dyDescent="0.25">
      <c r="C229" s="2">
        <v>476</v>
      </c>
      <c r="D229" s="2">
        <v>9.6476736069999998</v>
      </c>
      <c r="E229" s="2">
        <v>86.588417050000004</v>
      </c>
    </row>
    <row r="230" spans="3:5" x14ac:dyDescent="0.25">
      <c r="C230" s="2">
        <v>477</v>
      </c>
      <c r="D230" s="2">
        <v>5.9838790890000002</v>
      </c>
      <c r="E230" s="2">
        <v>91.08188629</v>
      </c>
    </row>
    <row r="231" spans="3:5" x14ac:dyDescent="0.25">
      <c r="C231" s="2">
        <v>478</v>
      </c>
      <c r="D231" s="2">
        <v>3.564272404</v>
      </c>
      <c r="E231" s="2">
        <v>93.939140320000007</v>
      </c>
    </row>
    <row r="232" spans="3:5" x14ac:dyDescent="0.25">
      <c r="C232" s="2">
        <v>479</v>
      </c>
      <c r="D232" s="2">
        <v>2.561166525</v>
      </c>
      <c r="E232" s="2">
        <v>95.424903869999994</v>
      </c>
    </row>
    <row r="233" spans="3:5" x14ac:dyDescent="0.25">
      <c r="C233" s="2">
        <v>480</v>
      </c>
      <c r="D233" s="2">
        <v>1.9203933479999999</v>
      </c>
      <c r="E233" s="2">
        <v>95.964691160000001</v>
      </c>
    </row>
    <row r="234" spans="3:5" x14ac:dyDescent="0.25">
      <c r="C234" s="2">
        <v>481</v>
      </c>
      <c r="D234" s="2">
        <v>1.578496814</v>
      </c>
      <c r="E234" s="2">
        <v>96.521644589999994</v>
      </c>
    </row>
    <row r="235" spans="3:5" x14ac:dyDescent="0.25">
      <c r="C235" s="2">
        <v>482</v>
      </c>
      <c r="D235" s="2">
        <v>1.2349126340000001</v>
      </c>
      <c r="E235" s="2">
        <v>96.849586489999993</v>
      </c>
    </row>
    <row r="236" spans="3:5" x14ac:dyDescent="0.25">
      <c r="C236" s="2">
        <v>483</v>
      </c>
      <c r="D236" s="2">
        <v>0.97697871920000001</v>
      </c>
      <c r="E236" s="2">
        <v>97.079345700000005</v>
      </c>
    </row>
    <row r="237" spans="3:5" x14ac:dyDescent="0.25">
      <c r="C237" s="2">
        <v>484</v>
      </c>
      <c r="D237" s="2">
        <v>0.79163193700000001</v>
      </c>
      <c r="E237" s="2">
        <v>97.271057130000003</v>
      </c>
    </row>
    <row r="238" spans="3:5" x14ac:dyDescent="0.25">
      <c r="C238" s="2">
        <v>485</v>
      </c>
      <c r="D238" s="2">
        <v>0.70286154749999996</v>
      </c>
      <c r="E238" s="2">
        <v>97.435165409999996</v>
      </c>
    </row>
    <row r="239" spans="3:5" x14ac:dyDescent="0.25">
      <c r="C239" s="2">
        <v>486</v>
      </c>
      <c r="D239" s="2">
        <v>0.56756669280000005</v>
      </c>
      <c r="E239" s="2">
        <v>97.598045350000007</v>
      </c>
    </row>
    <row r="240" spans="3:5" x14ac:dyDescent="0.25">
      <c r="C240" s="2">
        <v>487</v>
      </c>
      <c r="D240" s="2">
        <v>0.4815259576</v>
      </c>
      <c r="E240" s="2">
        <v>97.716636660000006</v>
      </c>
    </row>
    <row r="241" spans="3:5" x14ac:dyDescent="0.25">
      <c r="C241" s="2">
        <v>488</v>
      </c>
      <c r="D241" s="2">
        <v>0.31653106209999998</v>
      </c>
      <c r="E241" s="2">
        <v>97.583297729999998</v>
      </c>
    </row>
    <row r="242" spans="3:5" x14ac:dyDescent="0.25">
      <c r="C242" s="2">
        <v>489</v>
      </c>
      <c r="D242" s="2">
        <v>0.25959220529999999</v>
      </c>
      <c r="E242" s="2">
        <v>97.573059079999993</v>
      </c>
    </row>
    <row r="243" spans="3:5" x14ac:dyDescent="0.25">
      <c r="C243" s="2">
        <v>490</v>
      </c>
      <c r="D243" s="2">
        <v>0.28738310929999999</v>
      </c>
      <c r="E243" s="2">
        <v>97.74015808</v>
      </c>
    </row>
    <row r="244" spans="3:5" x14ac:dyDescent="0.25">
      <c r="C244" s="2">
        <v>491</v>
      </c>
      <c r="D244" s="2">
        <v>0.29182928800000002</v>
      </c>
      <c r="E244" s="2">
        <v>97.626945500000005</v>
      </c>
    </row>
    <row r="245" spans="3:5" x14ac:dyDescent="0.25">
      <c r="C245" s="2">
        <v>492</v>
      </c>
      <c r="D245" s="2">
        <v>0.21318615969999999</v>
      </c>
      <c r="E245" s="2">
        <v>97.465606690000001</v>
      </c>
    </row>
    <row r="246" spans="3:5" x14ac:dyDescent="0.25">
      <c r="C246" s="2">
        <v>493</v>
      </c>
      <c r="D246" s="2">
        <v>0.2460029423</v>
      </c>
      <c r="E246" s="2">
        <v>97.461601259999995</v>
      </c>
    </row>
    <row r="247" spans="3:5" x14ac:dyDescent="0.25">
      <c r="C247" s="2">
        <v>494</v>
      </c>
      <c r="D247" s="2">
        <v>0.1456378847</v>
      </c>
      <c r="E247" s="2">
        <v>97.374168400000002</v>
      </c>
    </row>
    <row r="248" spans="3:5" x14ac:dyDescent="0.25">
      <c r="C248" s="2">
        <v>495</v>
      </c>
      <c r="D248" s="2">
        <v>0.20775426920000001</v>
      </c>
      <c r="E248" s="2">
        <v>97.118980410000006</v>
      </c>
    </row>
    <row r="249" spans="3:5" x14ac:dyDescent="0.25">
      <c r="C249" s="2">
        <v>496</v>
      </c>
      <c r="D249" s="2">
        <v>0.16836069519999999</v>
      </c>
      <c r="E249" s="2">
        <v>96.971763609999996</v>
      </c>
    </row>
    <row r="250" spans="3:5" x14ac:dyDescent="0.25">
      <c r="C250" s="2">
        <v>497</v>
      </c>
      <c r="D250" s="2">
        <v>0.24501287939999999</v>
      </c>
      <c r="E250" s="2">
        <v>96.94718933</v>
      </c>
    </row>
    <row r="251" spans="3:5" x14ac:dyDescent="0.25">
      <c r="C251" s="2">
        <v>498</v>
      </c>
      <c r="D251" s="2">
        <v>0.25460425019999999</v>
      </c>
      <c r="E251" s="2">
        <v>96.748298649999995</v>
      </c>
    </row>
    <row r="252" spans="3:5" x14ac:dyDescent="0.25">
      <c r="C252" s="2">
        <v>499</v>
      </c>
      <c r="D252" s="2">
        <v>0.26874962450000001</v>
      </c>
      <c r="E252" s="2">
        <v>96.407043459999997</v>
      </c>
    </row>
    <row r="253" spans="3:5" x14ac:dyDescent="0.25">
      <c r="C253" s="2">
        <v>500</v>
      </c>
      <c r="D253" s="2">
        <v>0.30840888620000001</v>
      </c>
      <c r="E253" s="2">
        <v>96.232955930000003</v>
      </c>
    </row>
    <row r="254" spans="3:5" x14ac:dyDescent="0.25">
      <c r="C254" s="2">
        <v>501</v>
      </c>
      <c r="D254" s="2">
        <v>0.33145746590000003</v>
      </c>
      <c r="E254" s="2">
        <v>95.793655400000006</v>
      </c>
    </row>
    <row r="255" spans="3:5" x14ac:dyDescent="0.25">
      <c r="C255" s="2">
        <v>502</v>
      </c>
      <c r="D255" s="2">
        <v>0.36716985699999999</v>
      </c>
      <c r="E255" s="2">
        <v>95.751533510000002</v>
      </c>
    </row>
    <row r="256" spans="3:5" x14ac:dyDescent="0.25">
      <c r="C256" s="2">
        <v>503</v>
      </c>
      <c r="D256" s="2">
        <v>0.52681410309999999</v>
      </c>
      <c r="E256" s="2">
        <v>95.434318540000007</v>
      </c>
    </row>
    <row r="257" spans="3:5" x14ac:dyDescent="0.25">
      <c r="C257" s="2">
        <v>504</v>
      </c>
      <c r="D257" s="2">
        <v>0.60300743580000005</v>
      </c>
      <c r="E257" s="2">
        <v>94.995742800000002</v>
      </c>
    </row>
    <row r="258" spans="3:5" x14ac:dyDescent="0.25">
      <c r="C258" s="2">
        <v>505</v>
      </c>
      <c r="D258" s="2">
        <v>0.78468006850000005</v>
      </c>
      <c r="E258" s="2">
        <v>94.697982789999998</v>
      </c>
    </row>
    <row r="259" spans="3:5" x14ac:dyDescent="0.25">
      <c r="C259" s="2">
        <v>506</v>
      </c>
      <c r="D259" s="2">
        <v>0.97607088090000005</v>
      </c>
      <c r="E259" s="2">
        <v>94.204734799999997</v>
      </c>
    </row>
    <row r="260" spans="3:5" x14ac:dyDescent="0.25">
      <c r="C260" s="2">
        <v>507</v>
      </c>
      <c r="D260" s="2">
        <v>1.29938972</v>
      </c>
      <c r="E260" s="2">
        <v>93.630096440000003</v>
      </c>
    </row>
    <row r="261" spans="3:5" x14ac:dyDescent="0.25">
      <c r="C261" s="2">
        <v>508</v>
      </c>
      <c r="D261" s="2">
        <v>1.761520982</v>
      </c>
      <c r="E261" s="2">
        <v>93.028984070000007</v>
      </c>
    </row>
    <row r="262" spans="3:5" x14ac:dyDescent="0.25">
      <c r="C262" s="2">
        <v>509</v>
      </c>
      <c r="D262" s="2">
        <v>2.4956383710000001</v>
      </c>
      <c r="E262" s="2">
        <v>92.126762389999996</v>
      </c>
    </row>
    <row r="263" spans="3:5" x14ac:dyDescent="0.25">
      <c r="C263" s="2">
        <v>510</v>
      </c>
      <c r="D263" s="2">
        <v>3.468168259</v>
      </c>
      <c r="E263" s="2">
        <v>91.016914369999995</v>
      </c>
    </row>
    <row r="264" spans="3:5" x14ac:dyDescent="0.25">
      <c r="C264" s="2">
        <v>511</v>
      </c>
      <c r="D264" s="2">
        <v>4.7193040850000001</v>
      </c>
      <c r="E264" s="2">
        <v>89.832015990000002</v>
      </c>
    </row>
    <row r="265" spans="3:5" x14ac:dyDescent="0.25">
      <c r="C265" s="2">
        <v>512</v>
      </c>
      <c r="D265" s="2">
        <v>5.9830355639999997</v>
      </c>
      <c r="E265" s="2">
        <v>88.498878480000002</v>
      </c>
    </row>
    <row r="266" spans="3:5" x14ac:dyDescent="0.25">
      <c r="C266" s="2">
        <v>513</v>
      </c>
      <c r="D266" s="2">
        <v>7.0839548109999999</v>
      </c>
      <c r="E266" s="2">
        <v>87.131797789999993</v>
      </c>
    </row>
    <row r="267" spans="3:5" x14ac:dyDescent="0.25">
      <c r="C267" s="2">
        <v>514</v>
      </c>
      <c r="D267" s="2">
        <v>7.9885268209999998</v>
      </c>
      <c r="E267" s="2">
        <v>86.281112669999999</v>
      </c>
    </row>
    <row r="268" spans="3:5" x14ac:dyDescent="0.25">
      <c r="C268" s="2">
        <v>515</v>
      </c>
      <c r="D268" s="2">
        <v>8.3457021709999992</v>
      </c>
      <c r="E268" s="2">
        <v>85.939384459999999</v>
      </c>
    </row>
    <row r="269" spans="3:5" x14ac:dyDescent="0.25">
      <c r="C269" s="2">
        <v>516</v>
      </c>
      <c r="D269" s="2">
        <v>8.2119398120000007</v>
      </c>
      <c r="E269" s="2">
        <v>86.034103389999999</v>
      </c>
    </row>
    <row r="270" spans="3:5" x14ac:dyDescent="0.25">
      <c r="C270" s="2">
        <v>517</v>
      </c>
      <c r="D270" s="2">
        <v>7.5481057170000003</v>
      </c>
      <c r="E270" s="2">
        <v>86.725059509999994</v>
      </c>
    </row>
    <row r="271" spans="3:5" x14ac:dyDescent="0.25">
      <c r="C271" s="2">
        <v>518</v>
      </c>
      <c r="D271" s="2">
        <v>6.5673880579999997</v>
      </c>
      <c r="E271" s="2">
        <v>87.612388609999996</v>
      </c>
    </row>
    <row r="272" spans="3:5" x14ac:dyDescent="0.25">
      <c r="C272" s="2">
        <v>519</v>
      </c>
      <c r="D272" s="2">
        <v>5.5509495739999997</v>
      </c>
      <c r="E272" s="2">
        <v>88.469398499999997</v>
      </c>
    </row>
    <row r="273" spans="3:5" x14ac:dyDescent="0.25">
      <c r="C273" s="2">
        <v>520</v>
      </c>
      <c r="D273" s="2">
        <v>4.6392798419999997</v>
      </c>
      <c r="E273" s="2">
        <v>89.393753050000001</v>
      </c>
    </row>
    <row r="274" spans="3:5" x14ac:dyDescent="0.25">
      <c r="C274" s="2">
        <v>521</v>
      </c>
      <c r="D274" s="2">
        <v>3.854653597</v>
      </c>
      <c r="E274" s="2">
        <v>89.793045039999996</v>
      </c>
    </row>
    <row r="275" spans="3:5" x14ac:dyDescent="0.25">
      <c r="C275" s="2">
        <v>522</v>
      </c>
      <c r="D275" s="2">
        <v>3.3347699639999999</v>
      </c>
      <c r="E275" s="2">
        <v>89.90075684</v>
      </c>
    </row>
    <row r="276" spans="3:5" x14ac:dyDescent="0.25">
      <c r="C276" s="2">
        <v>523</v>
      </c>
      <c r="D276" s="2">
        <v>3.0087757110000002</v>
      </c>
      <c r="E276" s="2">
        <v>89.792648319999998</v>
      </c>
    </row>
    <row r="277" spans="3:5" x14ac:dyDescent="0.25">
      <c r="C277" s="2">
        <v>524</v>
      </c>
      <c r="D277" s="2">
        <v>2.8853843210000001</v>
      </c>
      <c r="E277" s="2">
        <v>89.342132570000004</v>
      </c>
    </row>
    <row r="278" spans="3:5" x14ac:dyDescent="0.25">
      <c r="C278" s="2">
        <v>525</v>
      </c>
      <c r="D278" s="2">
        <v>2.8262934679999998</v>
      </c>
      <c r="E278" s="2">
        <v>88.531341549999993</v>
      </c>
    </row>
    <row r="279" spans="3:5" x14ac:dyDescent="0.25">
      <c r="C279" s="2">
        <v>526</v>
      </c>
      <c r="D279" s="2">
        <v>2.8208885189999999</v>
      </c>
      <c r="E279" s="2">
        <v>87.722885129999995</v>
      </c>
    </row>
    <row r="280" spans="3:5" x14ac:dyDescent="0.25">
      <c r="C280" s="2">
        <v>527</v>
      </c>
      <c r="D280" s="2">
        <v>2.9030532839999998</v>
      </c>
      <c r="E280" s="2">
        <v>87.018508909999994</v>
      </c>
    </row>
    <row r="281" spans="3:5" x14ac:dyDescent="0.25">
      <c r="C281" s="2">
        <v>528</v>
      </c>
      <c r="D281" s="2">
        <v>2.8068194389999999</v>
      </c>
      <c r="E281" s="2">
        <v>86.328796389999994</v>
      </c>
    </row>
    <row r="282" spans="3:5" x14ac:dyDescent="0.25">
      <c r="C282" s="2">
        <v>529</v>
      </c>
      <c r="D282" s="2">
        <v>2.8636991979999999</v>
      </c>
      <c r="E282" s="2">
        <v>86.121414180000002</v>
      </c>
    </row>
    <row r="283" spans="3:5" x14ac:dyDescent="0.25">
      <c r="C283" s="2">
        <v>530</v>
      </c>
      <c r="D283" s="2">
        <v>2.8020927910000002</v>
      </c>
      <c r="E283" s="2">
        <v>86.194091799999995</v>
      </c>
    </row>
    <row r="284" spans="3:5" x14ac:dyDescent="0.25">
      <c r="C284" s="2">
        <v>531</v>
      </c>
      <c r="D284" s="2">
        <v>2.614642382</v>
      </c>
      <c r="E284" s="2">
        <v>86.579025270000002</v>
      </c>
    </row>
    <row r="285" spans="3:5" x14ac:dyDescent="0.25">
      <c r="C285" s="2">
        <v>532</v>
      </c>
      <c r="D285" s="2">
        <v>2.4555678369999998</v>
      </c>
      <c r="E285" s="2">
        <v>87.497558589999997</v>
      </c>
    </row>
    <row r="286" spans="3:5" x14ac:dyDescent="0.25">
      <c r="C286" s="2">
        <v>533</v>
      </c>
      <c r="D286" s="2">
        <v>2.227996826</v>
      </c>
      <c r="E286" s="2">
        <v>88.678192139999993</v>
      </c>
    </row>
    <row r="287" spans="3:5" x14ac:dyDescent="0.25">
      <c r="C287" s="2">
        <v>534</v>
      </c>
      <c r="D287" s="2">
        <v>1.9732766150000001</v>
      </c>
      <c r="E287" s="2">
        <v>89.658828740000004</v>
      </c>
    </row>
    <row r="288" spans="3:5" x14ac:dyDescent="0.25">
      <c r="C288" s="2">
        <v>535</v>
      </c>
      <c r="D288" s="2">
        <v>1.702584267</v>
      </c>
      <c r="E288" s="2">
        <v>90.8115387</v>
      </c>
    </row>
    <row r="289" spans="3:5" x14ac:dyDescent="0.25">
      <c r="C289" s="2">
        <v>536</v>
      </c>
      <c r="D289" s="2">
        <v>1.48968637</v>
      </c>
      <c r="E289" s="2">
        <v>91.96580505</v>
      </c>
    </row>
    <row r="290" spans="3:5" x14ac:dyDescent="0.25">
      <c r="C290" s="2">
        <v>537</v>
      </c>
      <c r="D290" s="2">
        <v>1.380701065</v>
      </c>
      <c r="E290" s="2">
        <v>92.731559750000002</v>
      </c>
    </row>
    <row r="291" spans="3:5" x14ac:dyDescent="0.25">
      <c r="C291" s="2">
        <v>538</v>
      </c>
      <c r="D291" s="2">
        <v>1.3368482589999999</v>
      </c>
      <c r="E291" s="2">
        <v>93.443511959999995</v>
      </c>
    </row>
    <row r="292" spans="3:5" x14ac:dyDescent="0.25">
      <c r="C292" s="2">
        <v>539</v>
      </c>
      <c r="D292" s="2">
        <v>1.182350636</v>
      </c>
      <c r="E292" s="2">
        <v>94.11390686</v>
      </c>
    </row>
    <row r="293" spans="3:5" x14ac:dyDescent="0.25">
      <c r="C293" s="2">
        <v>540</v>
      </c>
      <c r="D293" s="2">
        <v>1.2169167999999999</v>
      </c>
      <c r="E293" s="2">
        <v>94.313682560000004</v>
      </c>
    </row>
    <row r="294" spans="3:5" x14ac:dyDescent="0.25">
      <c r="C294" s="2">
        <v>541</v>
      </c>
      <c r="D294" s="2">
        <v>1.2205897569999999</v>
      </c>
      <c r="E294" s="2">
        <v>94.646759029999998</v>
      </c>
    </row>
    <row r="295" spans="3:5" x14ac:dyDescent="0.25">
      <c r="C295" s="2">
        <v>542</v>
      </c>
      <c r="D295" s="2">
        <v>1.354570627</v>
      </c>
      <c r="E295" s="2">
        <v>94.836936949999995</v>
      </c>
    </row>
    <row r="296" spans="3:5" x14ac:dyDescent="0.25">
      <c r="C296" s="2">
        <v>543</v>
      </c>
      <c r="D296" s="2">
        <v>1.3952882289999999</v>
      </c>
      <c r="E296" s="2">
        <v>94.764320369999993</v>
      </c>
    </row>
    <row r="297" spans="3:5" x14ac:dyDescent="0.25">
      <c r="C297" s="2">
        <v>544</v>
      </c>
      <c r="D297" s="2">
        <v>1.5933006999999999</v>
      </c>
      <c r="E297" s="2">
        <v>94.71315002</v>
      </c>
    </row>
    <row r="298" spans="3:5" x14ac:dyDescent="0.25">
      <c r="C298" s="2">
        <v>545</v>
      </c>
      <c r="D298" s="2">
        <v>1.8286281820000001</v>
      </c>
      <c r="E298" s="2">
        <v>94.569137569999995</v>
      </c>
    </row>
    <row r="299" spans="3:5" x14ac:dyDescent="0.25">
      <c r="C299" s="2">
        <v>546</v>
      </c>
      <c r="D299" s="2">
        <v>2.150312424</v>
      </c>
      <c r="E299" s="2">
        <v>94.157997129999998</v>
      </c>
    </row>
    <row r="300" spans="3:5" x14ac:dyDescent="0.25">
      <c r="C300" s="2">
        <v>547</v>
      </c>
      <c r="D300" s="2">
        <v>2.730973482</v>
      </c>
      <c r="E300" s="2">
        <v>93.564453130000004</v>
      </c>
    </row>
    <row r="301" spans="3:5" x14ac:dyDescent="0.25">
      <c r="C301" s="2">
        <v>548</v>
      </c>
      <c r="D301" s="2">
        <v>3.5085890289999999</v>
      </c>
      <c r="E301" s="2">
        <v>92.673057560000004</v>
      </c>
    </row>
    <row r="302" spans="3:5" x14ac:dyDescent="0.25">
      <c r="C302" s="2">
        <v>549</v>
      </c>
      <c r="D302" s="2">
        <v>4.6895174979999998</v>
      </c>
      <c r="E302" s="2">
        <v>91.296188349999994</v>
      </c>
    </row>
    <row r="303" spans="3:5" x14ac:dyDescent="0.25">
      <c r="C303" s="2">
        <v>550</v>
      </c>
      <c r="D303" s="2">
        <v>6.4869003300000001</v>
      </c>
      <c r="E303" s="2">
        <v>89.361846920000005</v>
      </c>
    </row>
    <row r="304" spans="3:5" x14ac:dyDescent="0.25">
      <c r="C304" s="2">
        <v>551</v>
      </c>
      <c r="D304" s="2">
        <v>8.8974256520000008</v>
      </c>
      <c r="E304" s="2">
        <v>86.589149480000003</v>
      </c>
    </row>
    <row r="305" spans="3:5" x14ac:dyDescent="0.25">
      <c r="C305" s="2">
        <v>552</v>
      </c>
      <c r="D305" s="2">
        <v>12.461942669999999</v>
      </c>
      <c r="E305" s="2">
        <v>82.611968989999994</v>
      </c>
    </row>
    <row r="306" spans="3:5" x14ac:dyDescent="0.25">
      <c r="C306" s="2">
        <v>553</v>
      </c>
      <c r="D306" s="2">
        <v>17.346700670000001</v>
      </c>
      <c r="E306" s="2">
        <v>77.416496280000004</v>
      </c>
    </row>
    <row r="307" spans="3:5" x14ac:dyDescent="0.25">
      <c r="C307" s="2">
        <v>554</v>
      </c>
      <c r="D307" s="2">
        <v>23.730072020000001</v>
      </c>
      <c r="E307" s="2">
        <v>70.498260500000001</v>
      </c>
    </row>
    <row r="308" spans="3:5" x14ac:dyDescent="0.25">
      <c r="C308" s="2">
        <v>555</v>
      </c>
      <c r="D308" s="2">
        <v>31.40161324</v>
      </c>
      <c r="E308" s="2">
        <v>62.35593033</v>
      </c>
    </row>
    <row r="309" spans="3:5" x14ac:dyDescent="0.25">
      <c r="C309" s="2">
        <v>556</v>
      </c>
      <c r="D309" s="2">
        <v>40.13167953</v>
      </c>
      <c r="E309" s="2">
        <v>53.161205289999998</v>
      </c>
    </row>
    <row r="310" spans="3:5" x14ac:dyDescent="0.25">
      <c r="C310" s="2">
        <v>557</v>
      </c>
      <c r="D310" s="2">
        <v>49.35568619</v>
      </c>
      <c r="E310" s="2">
        <v>43.659667970000001</v>
      </c>
    </row>
    <row r="311" spans="3:5" x14ac:dyDescent="0.25">
      <c r="C311" s="2">
        <v>558</v>
      </c>
      <c r="D311" s="2">
        <v>58.41090775</v>
      </c>
      <c r="E311" s="2">
        <v>34.306179049999997</v>
      </c>
    </row>
    <row r="312" spans="3:5" x14ac:dyDescent="0.25">
      <c r="C312" s="2">
        <v>559</v>
      </c>
      <c r="D312" s="2">
        <v>66.614898679999996</v>
      </c>
      <c r="E312" s="2">
        <v>26.00631714</v>
      </c>
    </row>
    <row r="313" spans="3:5" x14ac:dyDescent="0.25">
      <c r="C313" s="2">
        <v>560</v>
      </c>
      <c r="D313" s="2">
        <v>73.378601070000002</v>
      </c>
      <c r="E313" s="2">
        <v>19.183706279999999</v>
      </c>
    </row>
    <row r="314" spans="3:5" x14ac:dyDescent="0.25">
      <c r="C314" s="2">
        <v>561</v>
      </c>
      <c r="D314" s="2">
        <v>78.844795230000003</v>
      </c>
      <c r="E314" s="2">
        <v>13.830466270000001</v>
      </c>
    </row>
    <row r="315" spans="3:5" x14ac:dyDescent="0.25">
      <c r="C315" s="2">
        <v>562</v>
      </c>
      <c r="D315" s="2">
        <v>82.78747559</v>
      </c>
      <c r="E315" s="2">
        <v>9.9046421050000006</v>
      </c>
    </row>
    <row r="316" spans="3:5" x14ac:dyDescent="0.25">
      <c r="C316" s="2">
        <v>563</v>
      </c>
      <c r="D316" s="2">
        <v>85.647621150000006</v>
      </c>
      <c r="E316" s="2">
        <v>7.2590022090000001</v>
      </c>
    </row>
    <row r="317" spans="3:5" x14ac:dyDescent="0.25">
      <c r="C317" s="2">
        <v>564</v>
      </c>
      <c r="D317" s="2">
        <v>87.601867679999998</v>
      </c>
      <c r="E317" s="2">
        <v>5.4126682280000002</v>
      </c>
    </row>
    <row r="318" spans="3:5" x14ac:dyDescent="0.25">
      <c r="C318" s="2">
        <v>565</v>
      </c>
      <c r="D318" s="2">
        <v>88.93186188</v>
      </c>
      <c r="E318" s="2">
        <v>4.2342891690000002</v>
      </c>
    </row>
    <row r="319" spans="3:5" x14ac:dyDescent="0.25">
      <c r="C319" s="2">
        <v>566</v>
      </c>
      <c r="D319" s="2">
        <v>89.933189389999995</v>
      </c>
      <c r="E319" s="2">
        <v>3.5272498130000001</v>
      </c>
    </row>
    <row r="320" spans="3:5" x14ac:dyDescent="0.25">
      <c r="C320" s="2">
        <v>567</v>
      </c>
      <c r="D320" s="2">
        <v>90.548149109999997</v>
      </c>
      <c r="E320" s="2">
        <v>3.0043292049999999</v>
      </c>
    </row>
    <row r="321" spans="3:5" x14ac:dyDescent="0.25">
      <c r="C321" s="2">
        <v>568</v>
      </c>
      <c r="D321" s="2">
        <v>90.926879880000001</v>
      </c>
      <c r="E321" s="2">
        <v>2.67261982</v>
      </c>
    </row>
    <row r="322" spans="3:5" x14ac:dyDescent="0.25">
      <c r="C322" s="2">
        <v>569</v>
      </c>
      <c r="D322" s="2">
        <v>91.235366819999996</v>
      </c>
      <c r="E322" s="2">
        <v>2.542382956</v>
      </c>
    </row>
    <row r="323" spans="3:5" x14ac:dyDescent="0.25">
      <c r="C323" s="2">
        <v>570</v>
      </c>
      <c r="D323" s="2">
        <v>91.390472410000001</v>
      </c>
      <c r="E323" s="2">
        <v>2.5198385719999998</v>
      </c>
    </row>
    <row r="324" spans="3:5" x14ac:dyDescent="0.25">
      <c r="C324" s="2">
        <v>571</v>
      </c>
      <c r="D324" s="2">
        <v>91.577346800000001</v>
      </c>
      <c r="E324" s="2">
        <v>2.4575843810000002</v>
      </c>
    </row>
    <row r="325" spans="3:5" x14ac:dyDescent="0.25">
      <c r="C325" s="2">
        <v>572</v>
      </c>
      <c r="D325" s="2">
        <v>91.538787839999998</v>
      </c>
      <c r="E325" s="2">
        <v>2.5132286549999998</v>
      </c>
    </row>
    <row r="326" spans="3:5" x14ac:dyDescent="0.25">
      <c r="C326" s="2">
        <v>573</v>
      </c>
      <c r="D326" s="2">
        <v>91.596824650000002</v>
      </c>
      <c r="E326" s="2">
        <v>2.5588419440000001</v>
      </c>
    </row>
    <row r="327" spans="3:5" x14ac:dyDescent="0.25">
      <c r="C327" s="2">
        <v>574</v>
      </c>
      <c r="D327" s="2">
        <v>91.626899719999997</v>
      </c>
      <c r="E327" s="2">
        <v>2.5727543829999999</v>
      </c>
    </row>
    <row r="328" spans="3:5" x14ac:dyDescent="0.25">
      <c r="C328" s="2">
        <v>575</v>
      </c>
      <c r="D328" s="2">
        <v>91.594512940000001</v>
      </c>
      <c r="E328" s="2">
        <v>2.6723175050000001</v>
      </c>
    </row>
    <row r="329" spans="3:5" x14ac:dyDescent="0.25">
      <c r="C329" s="2">
        <v>576</v>
      </c>
      <c r="D329" s="2">
        <v>91.586044310000005</v>
      </c>
      <c r="E329" s="2">
        <v>2.784976721</v>
      </c>
    </row>
    <row r="330" spans="3:5" x14ac:dyDescent="0.25">
      <c r="C330" s="2">
        <v>577</v>
      </c>
      <c r="D330" s="2">
        <v>91.560455320000003</v>
      </c>
      <c r="E330" s="2">
        <v>2.8267297739999999</v>
      </c>
    </row>
    <row r="331" spans="3:5" x14ac:dyDescent="0.25">
      <c r="C331" s="2">
        <v>578</v>
      </c>
      <c r="D331" s="2">
        <v>91.405418400000002</v>
      </c>
      <c r="E331" s="2">
        <v>3.008800983</v>
      </c>
    </row>
    <row r="332" spans="3:5" x14ac:dyDescent="0.25">
      <c r="C332" s="2">
        <v>579</v>
      </c>
      <c r="D332" s="2">
        <v>91.437042239999997</v>
      </c>
      <c r="E332" s="2">
        <v>3.072363138</v>
      </c>
    </row>
    <row r="333" spans="3:5" x14ac:dyDescent="0.25">
      <c r="C333" s="2">
        <v>580</v>
      </c>
      <c r="D333" s="2">
        <v>91.380676269999995</v>
      </c>
      <c r="E333" s="2">
        <v>3.1249611380000002</v>
      </c>
    </row>
    <row r="334" spans="3:5" x14ac:dyDescent="0.25">
      <c r="C334" s="2">
        <v>581</v>
      </c>
      <c r="D334" s="2">
        <v>91.40393066</v>
      </c>
      <c r="E334" s="2">
        <v>3.1138479710000002</v>
      </c>
    </row>
    <row r="335" spans="3:5" x14ac:dyDescent="0.25">
      <c r="C335" s="2">
        <v>582</v>
      </c>
      <c r="D335" s="2">
        <v>91.521751399999999</v>
      </c>
      <c r="E335" s="2">
        <v>3.1292748449999999</v>
      </c>
    </row>
    <row r="336" spans="3:5" x14ac:dyDescent="0.25">
      <c r="C336" s="2">
        <v>583</v>
      </c>
      <c r="D336" s="2">
        <v>91.556976320000004</v>
      </c>
      <c r="E336" s="2">
        <v>3.1001133919999999</v>
      </c>
    </row>
    <row r="337" spans="3:5" x14ac:dyDescent="0.25">
      <c r="C337" s="2">
        <v>584</v>
      </c>
      <c r="D337" s="2">
        <v>91.56095886</v>
      </c>
      <c r="E337" s="2">
        <v>3.115885735</v>
      </c>
    </row>
    <row r="338" spans="3:5" x14ac:dyDescent="0.25">
      <c r="C338" s="2">
        <v>585</v>
      </c>
      <c r="D338" s="2">
        <v>91.612213130000001</v>
      </c>
      <c r="E338" s="2">
        <v>3.0763099189999998</v>
      </c>
    </row>
    <row r="339" spans="3:5" x14ac:dyDescent="0.25">
      <c r="C339" s="2">
        <v>586</v>
      </c>
      <c r="D339" s="2">
        <v>91.677612300000007</v>
      </c>
      <c r="E339" s="2">
        <v>3.0333485599999999</v>
      </c>
    </row>
    <row r="340" spans="3:5" x14ac:dyDescent="0.25">
      <c r="C340" s="2">
        <v>587</v>
      </c>
      <c r="D340" s="2">
        <v>91.707679749999997</v>
      </c>
      <c r="E340" s="2">
        <v>3.0410079959999998</v>
      </c>
    </row>
    <row r="341" spans="3:5" x14ac:dyDescent="0.25">
      <c r="C341" s="2">
        <v>588</v>
      </c>
      <c r="D341" s="2">
        <v>91.703430179999998</v>
      </c>
      <c r="E341" s="2">
        <v>3.0807304379999998</v>
      </c>
    </row>
    <row r="342" spans="3:5" x14ac:dyDescent="0.25">
      <c r="C342" s="2">
        <v>589</v>
      </c>
      <c r="D342" s="2">
        <v>91.730941770000001</v>
      </c>
      <c r="E342" s="2">
        <v>3.0681810380000001</v>
      </c>
    </row>
    <row r="343" spans="3:5" x14ac:dyDescent="0.25">
      <c r="C343" s="2">
        <v>590</v>
      </c>
      <c r="D343" s="2">
        <v>91.830749510000004</v>
      </c>
      <c r="E343" s="2">
        <v>3.1639273170000002</v>
      </c>
    </row>
    <row r="344" spans="3:5" x14ac:dyDescent="0.25">
      <c r="C344" s="2">
        <v>591</v>
      </c>
      <c r="D344" s="2">
        <v>91.880569460000004</v>
      </c>
      <c r="E344" s="2">
        <v>3.115443468</v>
      </c>
    </row>
    <row r="345" spans="3:5" x14ac:dyDescent="0.25">
      <c r="C345" s="2">
        <v>592</v>
      </c>
      <c r="D345" s="2">
        <v>91.814949040000002</v>
      </c>
      <c r="E345" s="2">
        <v>3.0739448070000002</v>
      </c>
    </row>
    <row r="346" spans="3:5" x14ac:dyDescent="0.25">
      <c r="C346" s="2">
        <v>593</v>
      </c>
      <c r="D346" s="2">
        <v>91.852363589999996</v>
      </c>
      <c r="E346" s="2">
        <v>3.063227892</v>
      </c>
    </row>
    <row r="347" spans="3:5" x14ac:dyDescent="0.25">
      <c r="C347" s="2">
        <v>594</v>
      </c>
      <c r="D347" s="2">
        <v>91.832565310000007</v>
      </c>
      <c r="E347" s="2">
        <v>3.0214290620000002</v>
      </c>
    </row>
    <row r="348" spans="3:5" x14ac:dyDescent="0.25">
      <c r="C348" s="2">
        <v>595</v>
      </c>
      <c r="D348" s="2">
        <v>91.813323969999999</v>
      </c>
      <c r="E348" s="2">
        <v>3.0555889610000002</v>
      </c>
    </row>
    <row r="349" spans="3:5" x14ac:dyDescent="0.25">
      <c r="C349" s="2">
        <v>596</v>
      </c>
      <c r="D349" s="2">
        <v>91.878250120000004</v>
      </c>
      <c r="E349" s="2">
        <v>3.1167690750000001</v>
      </c>
    </row>
    <row r="350" spans="3:5" x14ac:dyDescent="0.25">
      <c r="C350" s="2">
        <v>597</v>
      </c>
      <c r="D350" s="2">
        <v>91.804527280000002</v>
      </c>
      <c r="E350" s="2">
        <v>3.2078671459999999</v>
      </c>
    </row>
    <row r="351" spans="3:5" x14ac:dyDescent="0.25">
      <c r="C351" s="2">
        <v>598</v>
      </c>
      <c r="D351" s="2">
        <v>91.706275939999998</v>
      </c>
      <c r="E351" s="2">
        <v>3.185738325</v>
      </c>
    </row>
    <row r="352" spans="3:5" x14ac:dyDescent="0.25">
      <c r="C352" s="2">
        <v>599</v>
      </c>
      <c r="D352" s="2">
        <v>91.684249879999996</v>
      </c>
      <c r="E352" s="2">
        <v>3.2601411339999999</v>
      </c>
    </row>
    <row r="353" spans="3:5" x14ac:dyDescent="0.25">
      <c r="C353" s="2">
        <v>600</v>
      </c>
      <c r="D353" s="2">
        <v>91.597305300000002</v>
      </c>
      <c r="E353" s="2">
        <v>3.2930810450000001</v>
      </c>
    </row>
    <row r="354" spans="3:5" x14ac:dyDescent="0.25">
      <c r="C354" s="2">
        <v>601</v>
      </c>
      <c r="D354" s="2">
        <v>91.641975400000007</v>
      </c>
      <c r="E354" s="2">
        <v>3.3799364569999999</v>
      </c>
    </row>
    <row r="355" spans="3:5" x14ac:dyDescent="0.25">
      <c r="C355" s="2">
        <v>602</v>
      </c>
      <c r="D355" s="2">
        <v>91.61984253</v>
      </c>
      <c r="E355" s="2">
        <v>3.3100559710000002</v>
      </c>
    </row>
    <row r="356" spans="3:5" x14ac:dyDescent="0.25">
      <c r="C356" s="2">
        <v>603</v>
      </c>
      <c r="D356" s="2">
        <v>91.583320619999995</v>
      </c>
      <c r="E356" s="2">
        <v>3.3147201540000002</v>
      </c>
    </row>
    <row r="357" spans="3:5" x14ac:dyDescent="0.25">
      <c r="C357" s="2">
        <v>604</v>
      </c>
      <c r="D357" s="2">
        <v>91.648567200000002</v>
      </c>
      <c r="E357" s="2">
        <v>3.276727438</v>
      </c>
    </row>
    <row r="358" spans="3:5" x14ac:dyDescent="0.25">
      <c r="C358" s="2">
        <v>605</v>
      </c>
      <c r="D358" s="2">
        <v>91.684051510000003</v>
      </c>
      <c r="E358" s="2">
        <v>3.1584501270000001</v>
      </c>
    </row>
    <row r="359" spans="3:5" x14ac:dyDescent="0.25">
      <c r="C359" s="2">
        <v>606</v>
      </c>
      <c r="D359" s="2">
        <v>91.908187870000006</v>
      </c>
      <c r="E359" s="2">
        <v>3.0303905009999998</v>
      </c>
    </row>
    <row r="360" spans="3:5" x14ac:dyDescent="0.25">
      <c r="C360" s="2">
        <v>607</v>
      </c>
      <c r="D360" s="2">
        <v>91.963562010000004</v>
      </c>
      <c r="E360" s="2">
        <v>2.8834142680000001</v>
      </c>
    </row>
    <row r="361" spans="3:5" x14ac:dyDescent="0.25">
      <c r="C361" s="2">
        <v>608</v>
      </c>
      <c r="D361" s="2">
        <v>92.016166690000006</v>
      </c>
      <c r="E361" s="2">
        <v>2.779934645</v>
      </c>
    </row>
    <row r="362" spans="3:5" x14ac:dyDescent="0.25">
      <c r="C362" s="2">
        <v>609</v>
      </c>
      <c r="D362" s="2">
        <v>92.048034670000007</v>
      </c>
      <c r="E362" s="2">
        <v>2.6973116400000001</v>
      </c>
    </row>
    <row r="363" spans="3:5" x14ac:dyDescent="0.25">
      <c r="C363" s="2">
        <v>610</v>
      </c>
      <c r="D363" s="2">
        <v>91.946754459999994</v>
      </c>
      <c r="E363" s="2">
        <v>2.726155281</v>
      </c>
    </row>
    <row r="364" spans="3:5" x14ac:dyDescent="0.25">
      <c r="C364" s="2">
        <v>611</v>
      </c>
      <c r="D364" s="2">
        <v>91.813217159999994</v>
      </c>
      <c r="E364" s="2">
        <v>2.7599744799999999</v>
      </c>
    </row>
    <row r="365" spans="3:5" x14ac:dyDescent="0.25">
      <c r="C365" s="2">
        <v>612</v>
      </c>
      <c r="D365" s="2">
        <v>91.591415409999996</v>
      </c>
      <c r="E365" s="2">
        <v>2.9676053520000001</v>
      </c>
    </row>
    <row r="366" spans="3:5" x14ac:dyDescent="0.25">
      <c r="C366" s="2">
        <v>613</v>
      </c>
      <c r="D366" s="2">
        <v>91.22092438</v>
      </c>
      <c r="E366" s="2">
        <v>3.2915647030000001</v>
      </c>
    </row>
    <row r="367" spans="3:5" x14ac:dyDescent="0.25">
      <c r="C367" s="2">
        <v>614</v>
      </c>
      <c r="D367" s="2">
        <v>90.727836609999997</v>
      </c>
      <c r="E367" s="2">
        <v>3.6753859520000001</v>
      </c>
    </row>
    <row r="368" spans="3:5" x14ac:dyDescent="0.25">
      <c r="C368" s="2">
        <v>615</v>
      </c>
      <c r="D368" s="2">
        <v>90.18186188</v>
      </c>
      <c r="E368" s="2">
        <v>4.1182293889999997</v>
      </c>
    </row>
    <row r="369" spans="3:5" x14ac:dyDescent="0.25">
      <c r="C369" s="2">
        <v>616</v>
      </c>
      <c r="D369" s="2">
        <v>89.47593689</v>
      </c>
      <c r="E369" s="2">
        <v>4.6090049740000003</v>
      </c>
    </row>
    <row r="370" spans="3:5" x14ac:dyDescent="0.25">
      <c r="C370" s="2">
        <v>617</v>
      </c>
      <c r="D370" s="2">
        <v>88.128662109999993</v>
      </c>
      <c r="E370" s="2">
        <v>5.3263883590000001</v>
      </c>
    </row>
    <row r="371" spans="3:5" x14ac:dyDescent="0.25">
      <c r="C371" s="2">
        <v>618</v>
      </c>
      <c r="D371" s="2">
        <v>86.245559689999993</v>
      </c>
      <c r="E371" s="2">
        <v>6.7160115239999998</v>
      </c>
    </row>
    <row r="372" spans="3:5" x14ac:dyDescent="0.25">
      <c r="C372" s="2">
        <v>619</v>
      </c>
      <c r="D372" s="2">
        <v>83.021965030000004</v>
      </c>
      <c r="E372" s="2">
        <v>9.3331069949999996</v>
      </c>
    </row>
    <row r="373" spans="3:5" x14ac:dyDescent="0.25">
      <c r="C373" s="2">
        <v>620</v>
      </c>
      <c r="D373" s="2">
        <v>78.194648740000005</v>
      </c>
      <c r="E373" s="2">
        <v>13.578121189999999</v>
      </c>
    </row>
    <row r="374" spans="3:5" x14ac:dyDescent="0.25">
      <c r="C374" s="2">
        <v>621</v>
      </c>
      <c r="D374" s="2">
        <v>71.377677919999996</v>
      </c>
      <c r="E374" s="2">
        <v>19.938882830000001</v>
      </c>
    </row>
    <row r="375" spans="3:5" x14ac:dyDescent="0.25">
      <c r="C375" s="2">
        <v>622</v>
      </c>
      <c r="D375" s="2">
        <v>62.924552919999996</v>
      </c>
      <c r="E375" s="2">
        <v>28.228898999999998</v>
      </c>
    </row>
    <row r="376" spans="3:5" x14ac:dyDescent="0.25">
      <c r="C376" s="2">
        <v>623</v>
      </c>
      <c r="D376" s="2">
        <v>53.232521060000003</v>
      </c>
      <c r="E376" s="2">
        <v>37.96281433</v>
      </c>
    </row>
    <row r="377" spans="3:5" x14ac:dyDescent="0.25">
      <c r="C377" s="2">
        <v>624</v>
      </c>
      <c r="D377" s="2">
        <v>43.082340240000001</v>
      </c>
      <c r="E377" s="2">
        <v>48.652236940000002</v>
      </c>
    </row>
    <row r="378" spans="3:5" x14ac:dyDescent="0.25">
      <c r="C378" s="2">
        <v>625</v>
      </c>
      <c r="D378" s="2">
        <v>33.100276950000001</v>
      </c>
      <c r="E378" s="2">
        <v>59.111511229999998</v>
      </c>
    </row>
    <row r="379" spans="3:5" x14ac:dyDescent="0.25">
      <c r="C379" s="2">
        <v>626</v>
      </c>
      <c r="D379" s="2">
        <v>24.281524659999999</v>
      </c>
      <c r="E379" s="2">
        <v>68.901664729999993</v>
      </c>
    </row>
    <row r="380" spans="3:5" x14ac:dyDescent="0.25">
      <c r="C380" s="2">
        <v>627</v>
      </c>
      <c r="D380" s="2">
        <v>16.570821760000001</v>
      </c>
      <c r="E380" s="2">
        <v>77.514221190000001</v>
      </c>
    </row>
    <row r="381" spans="3:5" x14ac:dyDescent="0.25">
      <c r="C381" s="2">
        <v>628</v>
      </c>
      <c r="D381" s="2">
        <v>10.890490529999999</v>
      </c>
      <c r="E381" s="2">
        <v>84.172554020000007</v>
      </c>
    </row>
    <row r="382" spans="3:5" x14ac:dyDescent="0.25">
      <c r="C382" s="2">
        <v>629</v>
      </c>
      <c r="D382" s="2">
        <v>6.7967257500000002</v>
      </c>
      <c r="E382" s="2">
        <v>88.938468929999999</v>
      </c>
    </row>
    <row r="383" spans="3:5" x14ac:dyDescent="0.25">
      <c r="C383" s="2">
        <v>630</v>
      </c>
      <c r="D383" s="2">
        <v>4.1652741430000004</v>
      </c>
      <c r="E383" s="2">
        <v>92.292427059999994</v>
      </c>
    </row>
    <row r="384" spans="3:5" x14ac:dyDescent="0.25">
      <c r="C384" s="2">
        <v>631</v>
      </c>
      <c r="D384" s="2">
        <v>2.4784219260000002</v>
      </c>
      <c r="E384" s="2">
        <v>94.554672240000002</v>
      </c>
    </row>
    <row r="385" spans="3:5" x14ac:dyDescent="0.25">
      <c r="C385" s="2">
        <v>632</v>
      </c>
      <c r="D385" s="2">
        <v>1.55010581</v>
      </c>
      <c r="E385" s="2">
        <v>95.979377749999998</v>
      </c>
    </row>
    <row r="386" spans="3:5" x14ac:dyDescent="0.25">
      <c r="C386" s="2">
        <v>633</v>
      </c>
      <c r="D386" s="2">
        <v>1.008052707</v>
      </c>
      <c r="E386" s="2">
        <v>96.940269470000004</v>
      </c>
    </row>
    <row r="387" spans="3:5" x14ac:dyDescent="0.25">
      <c r="C387" s="2">
        <v>634</v>
      </c>
      <c r="D387" s="2">
        <v>0.62450951340000005</v>
      </c>
      <c r="E387" s="2">
        <v>97.571945189999994</v>
      </c>
    </row>
    <row r="388" spans="3:5" x14ac:dyDescent="0.25">
      <c r="C388" s="2">
        <v>635</v>
      </c>
      <c r="D388" s="2">
        <v>0.47947722669999998</v>
      </c>
      <c r="E388" s="2">
        <v>97.912132260000007</v>
      </c>
    </row>
    <row r="389" spans="3:5" x14ac:dyDescent="0.25">
      <c r="C389" s="2">
        <v>636</v>
      </c>
      <c r="D389" s="2">
        <v>0.419175297</v>
      </c>
      <c r="E389" s="2">
        <v>98.214950560000005</v>
      </c>
    </row>
    <row r="390" spans="3:5" x14ac:dyDescent="0.25">
      <c r="C390" s="2">
        <v>637</v>
      </c>
      <c r="D390" s="2">
        <v>0.194482401</v>
      </c>
      <c r="E390" s="2">
        <v>98.50627136</v>
      </c>
    </row>
    <row r="391" spans="3:5" x14ac:dyDescent="0.25">
      <c r="C391" s="2">
        <v>638</v>
      </c>
      <c r="D391" s="2">
        <v>0.1585457176</v>
      </c>
      <c r="E391" s="2">
        <v>98.64139557</v>
      </c>
    </row>
    <row r="392" spans="3:5" x14ac:dyDescent="0.25">
      <c r="C392" s="2">
        <v>639</v>
      </c>
      <c r="D392" s="2">
        <v>9.675833583E-2</v>
      </c>
      <c r="E392" s="2">
        <v>98.750083919999994</v>
      </c>
    </row>
    <row r="393" spans="3:5" x14ac:dyDescent="0.25">
      <c r="C393" s="2">
        <v>640</v>
      </c>
      <c r="D393" s="2">
        <v>4.618611559E-2</v>
      </c>
      <c r="E393" s="2">
        <v>98.930618289999998</v>
      </c>
    </row>
    <row r="394" spans="3:5" x14ac:dyDescent="0.25">
      <c r="C394" s="2">
        <v>641</v>
      </c>
      <c r="D394" s="2">
        <v>6.5432600680000001E-3</v>
      </c>
      <c r="E394" s="2">
        <v>99.017692569999994</v>
      </c>
    </row>
    <row r="395" spans="3:5" x14ac:dyDescent="0.25">
      <c r="C395" s="2">
        <v>642</v>
      </c>
      <c r="D395" s="2">
        <v>9.1290816659999996E-2</v>
      </c>
      <c r="E395" s="2">
        <v>99.093070979999993</v>
      </c>
    </row>
    <row r="396" spans="3:5" x14ac:dyDescent="0.25">
      <c r="C396" s="2">
        <v>643</v>
      </c>
      <c r="D396" s="2">
        <v>4.7061573709999999E-2</v>
      </c>
      <c r="E396" s="2">
        <v>99.139511110000001</v>
      </c>
    </row>
    <row r="397" spans="3:5" x14ac:dyDescent="0.25">
      <c r="C397" s="2">
        <v>644</v>
      </c>
      <c r="D397" s="2">
        <v>9.5902673899999999E-2</v>
      </c>
      <c r="E397" s="2">
        <v>99.197364809999996</v>
      </c>
    </row>
    <row r="398" spans="3:5" x14ac:dyDescent="0.25">
      <c r="C398" s="2">
        <v>645</v>
      </c>
      <c r="D398" s="2">
        <v>4.2844597249999998E-2</v>
      </c>
      <c r="E398" s="2">
        <v>99.296546939999999</v>
      </c>
    </row>
    <row r="399" spans="3:5" x14ac:dyDescent="0.25">
      <c r="C399" s="2">
        <v>646</v>
      </c>
      <c r="D399" s="2">
        <v>4.6986810859999999E-2</v>
      </c>
      <c r="E399" s="2">
        <v>99.421264649999998</v>
      </c>
    </row>
    <row r="400" spans="3:5" x14ac:dyDescent="0.25">
      <c r="C400" s="2">
        <v>647</v>
      </c>
      <c r="D400" s="2">
        <v>2.751576528E-2</v>
      </c>
      <c r="E400" s="2">
        <v>99.33169556</v>
      </c>
    </row>
    <row r="401" spans="3:5" x14ac:dyDescent="0.25">
      <c r="C401" s="2">
        <v>648</v>
      </c>
      <c r="D401" s="2">
        <v>2.1525815130000001E-2</v>
      </c>
      <c r="E401" s="2">
        <v>99.424255369999997</v>
      </c>
    </row>
    <row r="402" spans="3:5" x14ac:dyDescent="0.25">
      <c r="C402" s="2">
        <v>649</v>
      </c>
      <c r="D402" s="2">
        <v>4.8468157650000003E-2</v>
      </c>
      <c r="E402" s="2">
        <v>99.478309629999998</v>
      </c>
    </row>
    <row r="403" spans="3:5" x14ac:dyDescent="0.25">
      <c r="C403" s="2">
        <v>650</v>
      </c>
      <c r="D403" s="2">
        <v>6.035541371E-2</v>
      </c>
      <c r="E403" s="2">
        <v>99.409011840000005</v>
      </c>
    </row>
    <row r="404" spans="3:5" x14ac:dyDescent="0.25">
      <c r="C404" s="2">
        <v>651</v>
      </c>
      <c r="D404" s="2">
        <v>3.9575003089999998E-2</v>
      </c>
      <c r="E404" s="2">
        <v>99.459671020000002</v>
      </c>
    </row>
    <row r="405" spans="3:5" x14ac:dyDescent="0.25">
      <c r="C405" s="2">
        <v>652</v>
      </c>
      <c r="D405" s="2">
        <v>5.2947498859999997E-2</v>
      </c>
      <c r="E405" s="2">
        <v>99.588584900000001</v>
      </c>
    </row>
    <row r="406" spans="3:5" x14ac:dyDescent="0.25">
      <c r="C406" s="2">
        <v>653</v>
      </c>
      <c r="D406" s="2">
        <v>5.4378479719999998E-2</v>
      </c>
      <c r="E406" s="2">
        <v>99.509422299999997</v>
      </c>
    </row>
    <row r="407" spans="3:5" x14ac:dyDescent="0.25">
      <c r="C407" s="2">
        <v>654</v>
      </c>
      <c r="D407" s="2">
        <v>6.8227112290000003E-2</v>
      </c>
      <c r="E407" s="2">
        <v>99.539299009999993</v>
      </c>
    </row>
    <row r="408" spans="3:5" x14ac:dyDescent="0.25">
      <c r="C408" s="2">
        <v>655</v>
      </c>
      <c r="D408" s="2">
        <v>1.486183424E-2</v>
      </c>
      <c r="E408" s="2">
        <v>99.644905089999995</v>
      </c>
    </row>
    <row r="409" spans="3:5" x14ac:dyDescent="0.25">
      <c r="C409" s="2">
        <v>656</v>
      </c>
      <c r="D409" s="2">
        <v>8.0920554699999994E-2</v>
      </c>
      <c r="E409" s="2">
        <v>99.560264590000003</v>
      </c>
    </row>
    <row r="410" spans="3:5" x14ac:dyDescent="0.25">
      <c r="C410" s="2">
        <v>657</v>
      </c>
      <c r="D410" s="2">
        <v>3.2181058079999998E-2</v>
      </c>
      <c r="E410" s="2">
        <v>99.627075199999993</v>
      </c>
    </row>
    <row r="411" spans="3:5" x14ac:dyDescent="0.25">
      <c r="C411" s="2">
        <v>658</v>
      </c>
      <c r="D411" s="2">
        <v>2.26379279E-2</v>
      </c>
      <c r="E411" s="2">
        <v>99.647064209999996</v>
      </c>
    </row>
    <row r="412" spans="3:5" x14ac:dyDescent="0.25">
      <c r="C412" s="2">
        <v>659</v>
      </c>
      <c r="D412" s="2">
        <v>8.9237362149999999E-2</v>
      </c>
      <c r="E412" s="2">
        <v>99.55435181</v>
      </c>
    </row>
    <row r="413" spans="3:5" x14ac:dyDescent="0.25">
      <c r="C413" s="2">
        <v>660</v>
      </c>
      <c r="D413" s="2">
        <v>8.7447851899999998E-2</v>
      </c>
      <c r="E413" s="2">
        <v>99.604866029999997</v>
      </c>
    </row>
    <row r="414" spans="3:5" x14ac:dyDescent="0.25">
      <c r="C414" s="2">
        <v>661</v>
      </c>
      <c r="D414" s="2">
        <v>9.9934097379999996E-3</v>
      </c>
      <c r="E414" s="2">
        <v>99.695617679999998</v>
      </c>
    </row>
    <row r="415" spans="3:5" x14ac:dyDescent="0.25">
      <c r="C415" s="2">
        <v>662</v>
      </c>
      <c r="D415" s="2">
        <v>4.8067718740000001E-2</v>
      </c>
      <c r="E415" s="2">
        <v>99.646438599999996</v>
      </c>
    </row>
    <row r="416" spans="3:5" x14ac:dyDescent="0.25">
      <c r="C416" s="2">
        <v>663</v>
      </c>
      <c r="D416" s="2">
        <v>6.4033623780000003E-3</v>
      </c>
      <c r="E416" s="2">
        <v>99.618705750000004</v>
      </c>
    </row>
    <row r="417" spans="3:5" x14ac:dyDescent="0.25">
      <c r="C417" s="2">
        <v>664</v>
      </c>
      <c r="D417" s="2">
        <v>4.3590709569999997E-2</v>
      </c>
      <c r="E417" s="2">
        <v>99.633338929999994</v>
      </c>
    </row>
    <row r="418" spans="3:5" x14ac:dyDescent="0.25">
      <c r="C418" s="2">
        <v>665</v>
      </c>
      <c r="D418" s="2">
        <v>8.9541599149999998E-2</v>
      </c>
      <c r="E418" s="2">
        <v>99.592559809999997</v>
      </c>
    </row>
    <row r="419" spans="3:5" x14ac:dyDescent="0.25">
      <c r="C419" s="2">
        <v>666</v>
      </c>
      <c r="D419" s="2">
        <v>4.5894060280000003E-2</v>
      </c>
      <c r="E419" s="2">
        <v>99.728599549999998</v>
      </c>
    </row>
    <row r="420" spans="3:5" x14ac:dyDescent="0.25">
      <c r="C420" s="2">
        <v>667</v>
      </c>
      <c r="D420" s="2">
        <v>6.3995160159999995E-2</v>
      </c>
      <c r="E420" s="2">
        <v>99.637062069999999</v>
      </c>
    </row>
    <row r="421" spans="3:5" x14ac:dyDescent="0.25">
      <c r="C421" s="2">
        <v>668</v>
      </c>
      <c r="D421" s="2">
        <v>1.6382031139999999E-2</v>
      </c>
      <c r="E421" s="2">
        <v>99.576843260000004</v>
      </c>
    </row>
    <row r="422" spans="3:5" x14ac:dyDescent="0.25">
      <c r="C422" s="2">
        <v>669</v>
      </c>
      <c r="D422" s="2">
        <v>3.3662285659999999E-2</v>
      </c>
      <c r="E422" s="2">
        <v>99.692794800000001</v>
      </c>
    </row>
    <row r="423" spans="3:5" x14ac:dyDescent="0.25">
      <c r="C423" s="2">
        <v>670</v>
      </c>
      <c r="D423" s="2">
        <v>8.4348775449999996E-2</v>
      </c>
      <c r="E423" s="2">
        <v>99.748924259999995</v>
      </c>
    </row>
    <row r="424" spans="3:5" x14ac:dyDescent="0.25">
      <c r="C424" s="2">
        <v>671</v>
      </c>
      <c r="D424" s="2">
        <v>7.8484453260000003E-2</v>
      </c>
      <c r="E424" s="2">
        <v>99.738258360000003</v>
      </c>
    </row>
    <row r="425" spans="3:5" x14ac:dyDescent="0.25">
      <c r="C425" s="2">
        <v>672</v>
      </c>
      <c r="D425" s="2">
        <v>2.2740192709999999E-2</v>
      </c>
      <c r="E425" s="2">
        <v>99.763946529999998</v>
      </c>
    </row>
    <row r="426" spans="3:5" x14ac:dyDescent="0.25">
      <c r="C426" s="2">
        <v>673</v>
      </c>
      <c r="D426" s="2">
        <v>4.600710794E-2</v>
      </c>
      <c r="E426" s="2">
        <v>99.76890564</v>
      </c>
    </row>
    <row r="427" spans="3:5" x14ac:dyDescent="0.25">
      <c r="C427" s="2">
        <v>674</v>
      </c>
      <c r="D427" s="2">
        <v>2.234433778E-3</v>
      </c>
      <c r="E427" s="2">
        <v>99.750556950000004</v>
      </c>
    </row>
    <row r="428" spans="3:5" x14ac:dyDescent="0.25">
      <c r="C428" s="2">
        <v>675</v>
      </c>
      <c r="D428" s="2">
        <v>8.8016726079999996E-2</v>
      </c>
      <c r="E428" s="2">
        <v>99.736701969999999</v>
      </c>
    </row>
    <row r="429" spans="3:5" x14ac:dyDescent="0.25">
      <c r="C429" s="2">
        <v>676</v>
      </c>
      <c r="D429" s="2">
        <v>6.5422751010000002E-2</v>
      </c>
      <c r="E429" s="2">
        <v>99.755996699999997</v>
      </c>
    </row>
    <row r="430" spans="3:5" x14ac:dyDescent="0.25">
      <c r="C430" s="2">
        <v>677</v>
      </c>
      <c r="D430" s="2">
        <v>7.917451113E-2</v>
      </c>
      <c r="E430" s="2">
        <v>99.651924129999998</v>
      </c>
    </row>
    <row r="431" spans="3:5" x14ac:dyDescent="0.25">
      <c r="C431" s="2">
        <v>678</v>
      </c>
      <c r="D431" s="2">
        <v>2.2232159969999998E-2</v>
      </c>
      <c r="E431" s="2">
        <v>99.728691100000006</v>
      </c>
    </row>
    <row r="432" spans="3:5" x14ac:dyDescent="0.25">
      <c r="C432" s="2">
        <v>679</v>
      </c>
      <c r="D432" s="2">
        <v>1.311869733E-2</v>
      </c>
      <c r="E432" s="2">
        <v>99.781921389999994</v>
      </c>
    </row>
    <row r="433" spans="3:5" x14ac:dyDescent="0.25">
      <c r="C433" s="2">
        <v>680</v>
      </c>
      <c r="D433" s="2">
        <v>7.5088754300000005E-2</v>
      </c>
      <c r="E433" s="2">
        <v>99.795295719999999</v>
      </c>
    </row>
    <row r="434" spans="3:5" x14ac:dyDescent="0.25">
      <c r="C434" s="2">
        <v>681</v>
      </c>
      <c r="D434" s="2">
        <v>4.2925268410000002E-2</v>
      </c>
      <c r="E434" s="2">
        <v>99.740379329999996</v>
      </c>
    </row>
    <row r="435" spans="3:5" x14ac:dyDescent="0.25">
      <c r="C435" s="2">
        <v>682</v>
      </c>
      <c r="D435" s="2">
        <v>2.6848869399999999E-2</v>
      </c>
      <c r="E435" s="2">
        <v>99.782218929999999</v>
      </c>
    </row>
    <row r="436" spans="3:5" x14ac:dyDescent="0.25">
      <c r="C436" s="2">
        <v>683</v>
      </c>
      <c r="D436" s="2">
        <v>3.0941946429999999E-2</v>
      </c>
      <c r="E436" s="2">
        <v>99.800285340000002</v>
      </c>
    </row>
    <row r="437" spans="3:5" x14ac:dyDescent="0.25">
      <c r="C437" s="2">
        <v>684</v>
      </c>
      <c r="D437" s="2">
        <v>9.4797443600000003E-3</v>
      </c>
      <c r="E437" s="2">
        <v>99.768516539999993</v>
      </c>
    </row>
    <row r="438" spans="3:5" x14ac:dyDescent="0.25">
      <c r="C438" s="2">
        <v>685</v>
      </c>
      <c r="D438" s="2">
        <v>2.4445369840000002E-2</v>
      </c>
      <c r="E438" s="2">
        <v>99.770248409999994</v>
      </c>
    </row>
    <row r="439" spans="3:5" x14ac:dyDescent="0.25">
      <c r="C439" s="2">
        <v>686</v>
      </c>
      <c r="D439" s="2">
        <v>2.458482981E-2</v>
      </c>
      <c r="E439" s="2">
        <v>99.680213929999994</v>
      </c>
    </row>
    <row r="440" spans="3:5" x14ac:dyDescent="0.25">
      <c r="C440" s="2">
        <v>687</v>
      </c>
      <c r="D440" s="2">
        <v>5.0919950009999999E-2</v>
      </c>
      <c r="E440" s="2">
        <v>99.734634400000004</v>
      </c>
    </row>
    <row r="441" spans="3:5" x14ac:dyDescent="0.25">
      <c r="C441" s="2">
        <v>688</v>
      </c>
      <c r="D441" s="2">
        <v>2.968911082E-2</v>
      </c>
      <c r="E441" s="2">
        <v>99.768814090000006</v>
      </c>
    </row>
    <row r="442" spans="3:5" x14ac:dyDescent="0.25">
      <c r="C442" s="2">
        <v>689</v>
      </c>
      <c r="D442" s="2">
        <v>1.5015633780000001E-2</v>
      </c>
      <c r="E442" s="2">
        <v>99.796043400000002</v>
      </c>
    </row>
    <row r="443" spans="3:5" x14ac:dyDescent="0.25">
      <c r="C443" s="2">
        <v>690</v>
      </c>
      <c r="D443" s="2">
        <v>1.6886733470000002E-2</v>
      </c>
      <c r="E443" s="2">
        <v>99.732879639999993</v>
      </c>
    </row>
    <row r="444" spans="3:5" x14ac:dyDescent="0.25">
      <c r="C444" s="2">
        <v>691</v>
      </c>
      <c r="D444" s="2">
        <v>1.755000674E-3</v>
      </c>
      <c r="E444" s="2">
        <v>99.765396120000005</v>
      </c>
    </row>
    <row r="445" spans="3:5" x14ac:dyDescent="0.25">
      <c r="C445" s="2">
        <v>692</v>
      </c>
      <c r="D445" s="2">
        <v>2.7146605769999999E-2</v>
      </c>
      <c r="E445" s="2">
        <v>99.783103940000004</v>
      </c>
    </row>
    <row r="446" spans="3:5" x14ac:dyDescent="0.25">
      <c r="C446" s="2">
        <v>693</v>
      </c>
      <c r="D446" s="2">
        <v>4.4290605929999997E-2</v>
      </c>
      <c r="E446" s="2">
        <v>99.752044679999997</v>
      </c>
    </row>
    <row r="447" spans="3:5" x14ac:dyDescent="0.25">
      <c r="C447" s="2">
        <v>694</v>
      </c>
      <c r="D447" s="2">
        <v>7.9451918600000004E-2</v>
      </c>
      <c r="E447" s="2">
        <v>99.786300659999995</v>
      </c>
    </row>
    <row r="448" spans="3:5" x14ac:dyDescent="0.25">
      <c r="C448" s="2">
        <v>695</v>
      </c>
      <c r="D448" s="2">
        <v>6.4981661740000002E-2</v>
      </c>
      <c r="E448" s="2">
        <v>99.810737610000004</v>
      </c>
    </row>
    <row r="449" spans="3:5" x14ac:dyDescent="0.25">
      <c r="C449" s="2">
        <v>696</v>
      </c>
      <c r="D449" s="2">
        <v>9.4735480839999997E-2</v>
      </c>
      <c r="E449" s="2">
        <v>99.704406739999996</v>
      </c>
    </row>
    <row r="450" spans="3:5" x14ac:dyDescent="0.25">
      <c r="C450" s="2">
        <v>697</v>
      </c>
      <c r="D450" s="2">
        <v>1.7023039980000002E-2</v>
      </c>
      <c r="E450" s="2">
        <v>99.834518430000003</v>
      </c>
    </row>
    <row r="451" spans="3:5" x14ac:dyDescent="0.25">
      <c r="C451" s="2">
        <v>698</v>
      </c>
      <c r="D451" s="2">
        <v>4.5007698239999998E-2</v>
      </c>
      <c r="E451" s="2">
        <v>99.782638550000001</v>
      </c>
    </row>
    <row r="452" spans="3:5" x14ac:dyDescent="0.25">
      <c r="C452" s="2">
        <v>699</v>
      </c>
      <c r="D452" s="2">
        <v>1.6450557859999999E-2</v>
      </c>
      <c r="E452" s="2">
        <v>99.790176389999999</v>
      </c>
    </row>
    <row r="453" spans="3:5" x14ac:dyDescent="0.25">
      <c r="C453" s="2">
        <v>700</v>
      </c>
      <c r="D453" s="2">
        <v>2.5831047449999998E-2</v>
      </c>
      <c r="E453" s="2">
        <v>99.745872500000004</v>
      </c>
    </row>
    <row r="454" spans="3:5" x14ac:dyDescent="0.25">
      <c r="C454" s="2">
        <v>701</v>
      </c>
      <c r="D454" s="2">
        <v>1.0976019320000001E-2</v>
      </c>
      <c r="E454" s="2">
        <v>99.808906559999997</v>
      </c>
    </row>
    <row r="455" spans="3:5" x14ac:dyDescent="0.25">
      <c r="C455" s="2">
        <v>702</v>
      </c>
      <c r="D455" s="2">
        <v>7.1516600439999996E-3</v>
      </c>
      <c r="E455" s="2">
        <v>99.80391693</v>
      </c>
    </row>
    <row r="456" spans="3:5" x14ac:dyDescent="0.25">
      <c r="C456" s="2">
        <v>703</v>
      </c>
      <c r="D456" s="2">
        <v>9.6913892780000005E-4</v>
      </c>
      <c r="E456" s="2">
        <v>99.720527649999994</v>
      </c>
    </row>
    <row r="457" spans="3:5" x14ac:dyDescent="0.25">
      <c r="C457" s="2">
        <v>704</v>
      </c>
      <c r="D457" s="2">
        <v>4.418155923E-2</v>
      </c>
      <c r="E457" s="2">
        <v>99.703773499999997</v>
      </c>
    </row>
    <row r="458" spans="3:5" x14ac:dyDescent="0.25">
      <c r="C458" s="2">
        <v>705</v>
      </c>
      <c r="D458" s="2">
        <v>2.5350891050000001E-2</v>
      </c>
      <c r="E458" s="2">
        <v>99.643898010000001</v>
      </c>
    </row>
    <row r="459" spans="3:5" x14ac:dyDescent="0.25">
      <c r="C459" s="2">
        <v>706</v>
      </c>
      <c r="D459" s="2">
        <v>1.326306816E-2</v>
      </c>
      <c r="E459" s="2">
        <v>99.733886720000001</v>
      </c>
    </row>
    <row r="460" spans="3:5" x14ac:dyDescent="0.25">
      <c r="C460" s="2">
        <v>707</v>
      </c>
      <c r="D460" s="2">
        <v>1.314848196E-2</v>
      </c>
      <c r="E460" s="2">
        <v>99.817581180000005</v>
      </c>
    </row>
    <row r="461" spans="3:5" x14ac:dyDescent="0.25">
      <c r="C461" s="2">
        <v>708</v>
      </c>
      <c r="D461" s="2">
        <v>4.7178868200000001E-2</v>
      </c>
      <c r="E461" s="2">
        <v>99.756660460000006</v>
      </c>
    </row>
    <row r="462" spans="3:5" x14ac:dyDescent="0.25">
      <c r="C462" s="2">
        <v>709</v>
      </c>
      <c r="D462" s="2">
        <v>5.1963683220000001E-2</v>
      </c>
      <c r="E462" s="2">
        <v>99.629417419999996</v>
      </c>
    </row>
    <row r="463" spans="3:5" x14ac:dyDescent="0.25">
      <c r="C463" s="2">
        <v>710</v>
      </c>
      <c r="D463" s="2">
        <v>5.7291582229999999E-2</v>
      </c>
      <c r="E463" s="2">
        <v>99.675865169999994</v>
      </c>
    </row>
    <row r="464" spans="3:5" x14ac:dyDescent="0.25">
      <c r="C464" s="2">
        <v>711</v>
      </c>
      <c r="D464" s="2">
        <v>4.1139081119999997E-2</v>
      </c>
      <c r="E464" s="2">
        <v>99.620819089999998</v>
      </c>
    </row>
    <row r="465" spans="3:5" x14ac:dyDescent="0.25">
      <c r="C465" s="2">
        <v>712</v>
      </c>
      <c r="D465" s="2">
        <v>8.5359700019999998E-2</v>
      </c>
      <c r="E465" s="2">
        <v>99.783531190000005</v>
      </c>
    </row>
    <row r="466" spans="3:5" x14ac:dyDescent="0.25">
      <c r="C466" s="2">
        <v>713</v>
      </c>
      <c r="D466" s="2">
        <v>3.5179827359999999E-2</v>
      </c>
      <c r="E466" s="2">
        <v>99.733093260000004</v>
      </c>
    </row>
    <row r="467" spans="3:5" x14ac:dyDescent="0.25">
      <c r="C467" s="2">
        <v>714</v>
      </c>
      <c r="D467" s="2">
        <v>3.9089675990000003E-2</v>
      </c>
      <c r="E467" s="2">
        <v>99.635162350000002</v>
      </c>
    </row>
    <row r="468" spans="3:5" x14ac:dyDescent="0.25">
      <c r="C468" s="2">
        <v>715</v>
      </c>
      <c r="D468" s="2">
        <v>7.5356580320000005E-2</v>
      </c>
      <c r="E468" s="2">
        <v>99.626144409999995</v>
      </c>
    </row>
    <row r="469" spans="3:5" x14ac:dyDescent="0.25">
      <c r="C469" s="2">
        <v>716</v>
      </c>
      <c r="D469" s="2">
        <v>1.159395278E-2</v>
      </c>
      <c r="E469" s="2">
        <v>99.572959900000001</v>
      </c>
    </row>
    <row r="470" spans="3:5" x14ac:dyDescent="0.25">
      <c r="C470" s="2">
        <v>717</v>
      </c>
      <c r="D470" s="2">
        <v>2.245604247E-2</v>
      </c>
      <c r="E470" s="2">
        <v>99.481170649999996</v>
      </c>
    </row>
    <row r="471" spans="3:5" x14ac:dyDescent="0.25">
      <c r="C471" s="2">
        <v>718</v>
      </c>
      <c r="D471" s="2">
        <v>4.2763777080000002E-2</v>
      </c>
      <c r="E471" s="2">
        <v>99.573371890000004</v>
      </c>
    </row>
    <row r="472" spans="3:5" x14ac:dyDescent="0.25">
      <c r="C472" s="2">
        <v>719</v>
      </c>
      <c r="D472" s="2">
        <v>3.107452393E-2</v>
      </c>
      <c r="E472" s="2">
        <v>99.444107059999993</v>
      </c>
    </row>
    <row r="473" spans="3:5" x14ac:dyDescent="0.25">
      <c r="C473" s="2">
        <v>720</v>
      </c>
      <c r="D473" s="2">
        <v>1.8022960050000002E-2</v>
      </c>
      <c r="E473" s="2">
        <v>99.259254459999994</v>
      </c>
    </row>
    <row r="474" spans="3:5" x14ac:dyDescent="0.25">
      <c r="C474" s="2">
        <v>721</v>
      </c>
      <c r="D474" s="2">
        <v>1.402915549E-2</v>
      </c>
      <c r="E474" s="2">
        <v>99.259529110000003</v>
      </c>
    </row>
    <row r="475" spans="3:5" x14ac:dyDescent="0.25">
      <c r="C475" s="2">
        <v>722</v>
      </c>
      <c r="D475" s="2">
        <v>1.49856396E-2</v>
      </c>
      <c r="E475" s="2">
        <v>99.023605349999997</v>
      </c>
    </row>
    <row r="476" spans="3:5" x14ac:dyDescent="0.25">
      <c r="C476" s="2">
        <v>723</v>
      </c>
      <c r="D476" s="2">
        <v>2.1568575869999999E-2</v>
      </c>
      <c r="E476" s="2">
        <v>98.879760739999995</v>
      </c>
    </row>
    <row r="477" spans="3:5" x14ac:dyDescent="0.25">
      <c r="C477" s="2">
        <v>724</v>
      </c>
      <c r="D477" s="2">
        <v>8.916496485E-2</v>
      </c>
      <c r="E477" s="2">
        <v>98.339340210000003</v>
      </c>
    </row>
    <row r="478" spans="3:5" x14ac:dyDescent="0.25">
      <c r="C478" s="2">
        <v>725</v>
      </c>
      <c r="D478" s="2">
        <v>0.1325357556</v>
      </c>
      <c r="E478" s="2">
        <v>97.643692020000003</v>
      </c>
    </row>
    <row r="479" spans="3:5" x14ac:dyDescent="0.25">
      <c r="C479" s="2">
        <v>726</v>
      </c>
      <c r="D479" s="2">
        <v>0.12519624830000001</v>
      </c>
      <c r="E479" s="2">
        <v>96.345748900000004</v>
      </c>
    </row>
    <row r="480" spans="3:5" x14ac:dyDescent="0.25">
      <c r="C480" s="2">
        <v>727</v>
      </c>
      <c r="D480" s="2">
        <v>9.0773805979999997E-2</v>
      </c>
      <c r="E480" s="2">
        <v>94.521148679999996</v>
      </c>
    </row>
    <row r="481" spans="3:5" x14ac:dyDescent="0.25">
      <c r="C481" s="2">
        <v>728</v>
      </c>
      <c r="D481" s="2">
        <v>3.1269821339999998E-3</v>
      </c>
      <c r="E481" s="2">
        <v>91.986923219999994</v>
      </c>
    </row>
    <row r="482" spans="3:5" x14ac:dyDescent="0.25">
      <c r="C482" s="2">
        <v>729</v>
      </c>
      <c r="D482" s="2">
        <v>3.748811036E-2</v>
      </c>
      <c r="E482" s="2">
        <v>89.692779540000004</v>
      </c>
    </row>
    <row r="483" spans="3:5" x14ac:dyDescent="0.25">
      <c r="C483" s="2">
        <v>730</v>
      </c>
      <c r="D483" s="2">
        <v>9.0697795149999996E-2</v>
      </c>
      <c r="E483" s="2">
        <v>88.081207280000001</v>
      </c>
    </row>
    <row r="484" spans="3:5" x14ac:dyDescent="0.25">
      <c r="C484" s="2">
        <v>731</v>
      </c>
      <c r="D484" s="2">
        <v>3.6893237379999999E-2</v>
      </c>
      <c r="E484" s="2">
        <v>87.395660399999997</v>
      </c>
    </row>
    <row r="485" spans="3:5" x14ac:dyDescent="0.25">
      <c r="C485" s="2">
        <v>732</v>
      </c>
      <c r="D485" s="2">
        <v>0.20223288240000001</v>
      </c>
      <c r="E485" s="2">
        <v>87.807937620000004</v>
      </c>
    </row>
    <row r="486" spans="3:5" x14ac:dyDescent="0.25">
      <c r="C486" s="2">
        <v>733</v>
      </c>
      <c r="D486" s="2">
        <v>0.1016996205</v>
      </c>
      <c r="E486" s="2">
        <v>89.123703000000006</v>
      </c>
    </row>
    <row r="487" spans="3:5" x14ac:dyDescent="0.25">
      <c r="C487" s="2">
        <v>734</v>
      </c>
      <c r="D487" s="2">
        <v>3.8850095119999997E-2</v>
      </c>
      <c r="E487" s="2">
        <v>91.266998290000004</v>
      </c>
    </row>
    <row r="488" spans="3:5" x14ac:dyDescent="0.25">
      <c r="C488" s="2">
        <v>735</v>
      </c>
      <c r="D488" s="2">
        <v>9.2856943610000006E-2</v>
      </c>
      <c r="E488" s="2">
        <v>93.4756012</v>
      </c>
    </row>
    <row r="489" spans="3:5" x14ac:dyDescent="0.25">
      <c r="C489" s="2">
        <v>736</v>
      </c>
      <c r="D489" s="2">
        <v>5.1507756109999997E-2</v>
      </c>
      <c r="E489" s="2">
        <v>95.566139219999997</v>
      </c>
    </row>
    <row r="490" spans="3:5" x14ac:dyDescent="0.25">
      <c r="C490" s="2">
        <v>737</v>
      </c>
      <c r="D490" s="2">
        <v>1.5307137740000001E-2</v>
      </c>
      <c r="E490" s="2">
        <v>97.245765689999999</v>
      </c>
    </row>
    <row r="491" spans="3:5" x14ac:dyDescent="0.25">
      <c r="C491" s="2">
        <v>738</v>
      </c>
      <c r="D491" s="2">
        <v>4.5797295869999997E-2</v>
      </c>
      <c r="E491" s="2">
        <v>98.223541260000005</v>
      </c>
    </row>
    <row r="492" spans="3:5" x14ac:dyDescent="0.25">
      <c r="C492" s="2">
        <v>739</v>
      </c>
      <c r="D492" s="2">
        <v>1.1121832769999999E-2</v>
      </c>
      <c r="E492" s="2">
        <v>98.754898069999996</v>
      </c>
    </row>
    <row r="493" spans="3:5" x14ac:dyDescent="0.25">
      <c r="C493" s="2">
        <v>740</v>
      </c>
      <c r="D493" s="2">
        <v>1.8477974460000001E-2</v>
      </c>
      <c r="E493" s="2">
        <v>99.153625489999996</v>
      </c>
    </row>
    <row r="494" spans="3:5" x14ac:dyDescent="0.25">
      <c r="C494" s="2">
        <v>741</v>
      </c>
      <c r="D494" s="2">
        <v>8.6112111810000003E-2</v>
      </c>
      <c r="E494" s="2">
        <v>99.446144099999998</v>
      </c>
    </row>
    <row r="495" spans="3:5" x14ac:dyDescent="0.25">
      <c r="C495" s="2">
        <v>742</v>
      </c>
      <c r="D495" s="2">
        <v>1.341581251E-2</v>
      </c>
      <c r="E495" s="2">
        <v>99.372253420000007</v>
      </c>
    </row>
    <row r="496" spans="3:5" x14ac:dyDescent="0.25">
      <c r="C496" s="2">
        <v>743</v>
      </c>
      <c r="D496" s="2">
        <v>5.280445516E-2</v>
      </c>
      <c r="E496" s="2">
        <v>99.507720950000007</v>
      </c>
    </row>
    <row r="497" spans="3:5" x14ac:dyDescent="0.25">
      <c r="C497" s="2">
        <v>744</v>
      </c>
      <c r="D497" s="2">
        <v>8.2240879540000006E-2</v>
      </c>
      <c r="E497" s="2">
        <v>99.557830809999999</v>
      </c>
    </row>
    <row r="498" spans="3:5" x14ac:dyDescent="0.25">
      <c r="C498" s="2">
        <v>745</v>
      </c>
      <c r="D498" s="2">
        <v>3.343706252E-3</v>
      </c>
      <c r="E498" s="2">
        <v>99.627296450000003</v>
      </c>
    </row>
    <row r="499" spans="3:5" x14ac:dyDescent="0.25">
      <c r="C499" s="2">
        <v>746</v>
      </c>
      <c r="D499" s="2">
        <v>3.6807588770000001E-3</v>
      </c>
      <c r="E499" s="2">
        <v>99.553314209999996</v>
      </c>
    </row>
    <row r="500" spans="3:5" x14ac:dyDescent="0.25">
      <c r="C500" s="2">
        <v>747</v>
      </c>
      <c r="D500" s="2">
        <v>3.9584942159999997E-2</v>
      </c>
      <c r="E500" s="2">
        <v>99.684883119999995</v>
      </c>
    </row>
    <row r="501" spans="3:5" x14ac:dyDescent="0.25">
      <c r="C501" s="2">
        <v>748</v>
      </c>
      <c r="D501" s="2">
        <v>6.3902619289999997E-3</v>
      </c>
      <c r="E501" s="2">
        <v>99.542907709999994</v>
      </c>
    </row>
    <row r="502" spans="3:5" x14ac:dyDescent="0.25">
      <c r="C502" s="2">
        <v>749</v>
      </c>
      <c r="D502" s="2">
        <v>2.4833731349999999E-2</v>
      </c>
      <c r="E502" s="2">
        <v>99.612693789999994</v>
      </c>
    </row>
    <row r="503" spans="3:5" x14ac:dyDescent="0.25">
      <c r="C503" s="2">
        <v>750</v>
      </c>
      <c r="D503" s="2">
        <v>2.178697102E-2</v>
      </c>
      <c r="E503" s="2">
        <v>99.591735839999998</v>
      </c>
    </row>
    <row r="504" spans="3:5" x14ac:dyDescent="0.25">
      <c r="C504" s="2">
        <v>751</v>
      </c>
      <c r="D504" s="2">
        <v>0.1874227822</v>
      </c>
      <c r="E504" s="2">
        <v>99.656257629999999</v>
      </c>
    </row>
    <row r="505" spans="3:5" x14ac:dyDescent="0.25">
      <c r="C505" s="2">
        <v>752</v>
      </c>
      <c r="D505" s="2">
        <v>5.4631829260000001E-2</v>
      </c>
      <c r="E505" s="2">
        <v>99.566329960000004</v>
      </c>
    </row>
    <row r="506" spans="3:5" x14ac:dyDescent="0.25">
      <c r="C506" s="2">
        <v>753</v>
      </c>
      <c r="D506" s="2">
        <v>6.7082315680000004E-2</v>
      </c>
      <c r="E506" s="2">
        <v>99.667861939999995</v>
      </c>
    </row>
    <row r="507" spans="3:5" x14ac:dyDescent="0.25">
      <c r="C507" s="2">
        <v>754</v>
      </c>
      <c r="D507" s="2">
        <v>4.8291705550000001E-2</v>
      </c>
      <c r="E507" s="2">
        <v>99.674972530000005</v>
      </c>
    </row>
    <row r="508" spans="3:5" x14ac:dyDescent="0.25">
      <c r="C508" s="2">
        <v>755</v>
      </c>
      <c r="D508" s="2">
        <v>0.11551076170000001</v>
      </c>
      <c r="E508" s="2">
        <v>99.622596740000006</v>
      </c>
    </row>
    <row r="509" spans="3:5" x14ac:dyDescent="0.25">
      <c r="C509" s="2">
        <v>756</v>
      </c>
      <c r="D509" s="2">
        <v>9.9707208569999994E-3</v>
      </c>
      <c r="E509" s="2">
        <v>99.574790949999993</v>
      </c>
    </row>
    <row r="510" spans="3:5" x14ac:dyDescent="0.25">
      <c r="C510" s="2">
        <v>757</v>
      </c>
      <c r="D510" s="2">
        <v>5.4510291670000002E-2</v>
      </c>
      <c r="E510" s="2">
        <v>99.563919069999997</v>
      </c>
    </row>
    <row r="511" spans="3:5" x14ac:dyDescent="0.25">
      <c r="C511" s="2">
        <v>758</v>
      </c>
      <c r="D511" s="2">
        <v>8.1628784539999999E-2</v>
      </c>
      <c r="E511" s="2">
        <v>99.537261959999995</v>
      </c>
    </row>
    <row r="512" spans="3:5" x14ac:dyDescent="0.25">
      <c r="C512" s="2">
        <v>759</v>
      </c>
      <c r="D512" s="2">
        <v>0.1096239462</v>
      </c>
      <c r="E512" s="2">
        <v>99.302406309999995</v>
      </c>
    </row>
    <row r="513" spans="3:5" x14ac:dyDescent="0.25">
      <c r="C513" s="2">
        <v>760</v>
      </c>
      <c r="D513" s="2">
        <v>4.85377647E-2</v>
      </c>
      <c r="E513" s="2">
        <v>99.497749330000005</v>
      </c>
    </row>
    <row r="514" spans="3:5" x14ac:dyDescent="0.25">
      <c r="C514" s="2">
        <v>761</v>
      </c>
      <c r="D514" s="2">
        <v>6.6732298580000002E-3</v>
      </c>
      <c r="E514" s="2">
        <v>99.392921450000003</v>
      </c>
    </row>
    <row r="515" spans="3:5" x14ac:dyDescent="0.25">
      <c r="C515" s="2">
        <v>762</v>
      </c>
      <c r="D515" s="2">
        <v>9.2409782110000005E-2</v>
      </c>
      <c r="E515" s="2">
        <v>99.286170960000007</v>
      </c>
    </row>
    <row r="516" spans="3:5" x14ac:dyDescent="0.25">
      <c r="C516" s="2">
        <v>763</v>
      </c>
      <c r="D516" s="2">
        <v>0.12723545729999999</v>
      </c>
      <c r="E516" s="2">
        <v>99.338989260000005</v>
      </c>
    </row>
    <row r="517" spans="3:5" x14ac:dyDescent="0.25">
      <c r="C517" s="2">
        <v>764</v>
      </c>
      <c r="D517" s="2">
        <v>5.036672205E-2</v>
      </c>
      <c r="E517" s="2">
        <v>99.201385500000001</v>
      </c>
    </row>
    <row r="518" spans="3:5" x14ac:dyDescent="0.25">
      <c r="C518" s="2">
        <v>765</v>
      </c>
      <c r="D518" s="2">
        <v>0.1413107663</v>
      </c>
      <c r="E518" s="2">
        <v>99.126037600000004</v>
      </c>
    </row>
    <row r="519" spans="3:5" x14ac:dyDescent="0.25">
      <c r="C519" s="2">
        <v>766</v>
      </c>
      <c r="D519" s="2">
        <v>8.9399538929999994E-2</v>
      </c>
      <c r="E519" s="2">
        <v>98.963966369999994</v>
      </c>
    </row>
    <row r="520" spans="3:5" x14ac:dyDescent="0.25">
      <c r="C520" s="2">
        <v>767</v>
      </c>
      <c r="D520" s="2">
        <v>0.1067020819</v>
      </c>
      <c r="E520" s="2">
        <v>98.693397520000005</v>
      </c>
    </row>
    <row r="521" spans="3:5" x14ac:dyDescent="0.25">
      <c r="C521" s="2">
        <v>768</v>
      </c>
      <c r="D521" s="2">
        <v>0.1158743054</v>
      </c>
      <c r="E521" s="2">
        <v>98.299232480000001</v>
      </c>
    </row>
    <row r="522" spans="3:5" x14ac:dyDescent="0.25">
      <c r="C522" s="2">
        <v>769</v>
      </c>
      <c r="D522" s="2">
        <v>3.1711965799999998E-2</v>
      </c>
      <c r="E522" s="2">
        <v>97.761695860000003</v>
      </c>
    </row>
    <row r="523" spans="3:5" x14ac:dyDescent="0.25">
      <c r="C523" s="2">
        <v>770</v>
      </c>
      <c r="D523" s="2">
        <v>2.719271556E-2</v>
      </c>
      <c r="E523" s="2">
        <v>96.908958440000006</v>
      </c>
    </row>
    <row r="524" spans="3:5" x14ac:dyDescent="0.25">
      <c r="C524" s="2">
        <v>771</v>
      </c>
      <c r="D524" s="2">
        <v>2.391340397E-2</v>
      </c>
      <c r="E524" s="2">
        <v>95.914299009999993</v>
      </c>
    </row>
    <row r="525" spans="3:5" x14ac:dyDescent="0.25">
      <c r="C525" s="2">
        <v>772</v>
      </c>
      <c r="D525" s="2">
        <v>7.4198350309999994E-2</v>
      </c>
      <c r="E525" s="2">
        <v>94.906959529999995</v>
      </c>
    </row>
    <row r="526" spans="3:5" x14ac:dyDescent="0.25">
      <c r="C526" s="2">
        <v>773</v>
      </c>
      <c r="D526" s="2">
        <v>7.1166068319999998E-2</v>
      </c>
      <c r="E526" s="2">
        <v>93.834899899999996</v>
      </c>
    </row>
    <row r="527" spans="3:5" x14ac:dyDescent="0.25">
      <c r="C527" s="2">
        <v>774</v>
      </c>
      <c r="D527" s="2">
        <v>9.8276846109999996E-2</v>
      </c>
      <c r="E527" s="2">
        <v>92.873657230000006</v>
      </c>
    </row>
    <row r="528" spans="3:5" x14ac:dyDescent="0.25">
      <c r="C528" s="2">
        <v>775</v>
      </c>
      <c r="D528" s="2">
        <v>0.17209205029999999</v>
      </c>
      <c r="E528" s="2">
        <v>92.571022029999995</v>
      </c>
    </row>
    <row r="529" spans="3:5" x14ac:dyDescent="0.25">
      <c r="C529" s="2">
        <v>776</v>
      </c>
      <c r="D529" s="2">
        <v>6.4111746849999998E-2</v>
      </c>
      <c r="E529" s="2">
        <v>92.373519900000005</v>
      </c>
    </row>
    <row r="530" spans="3:5" x14ac:dyDescent="0.25">
      <c r="C530" s="2">
        <v>777</v>
      </c>
      <c r="D530" s="2">
        <v>0.1709289551</v>
      </c>
      <c r="E530" s="2">
        <v>92.901596069999997</v>
      </c>
    </row>
    <row r="531" spans="3:5" x14ac:dyDescent="0.25">
      <c r="C531" s="2">
        <v>778</v>
      </c>
      <c r="D531" s="2">
        <v>1.3262211350000001E-2</v>
      </c>
      <c r="E531" s="2">
        <v>93.973121640000002</v>
      </c>
    </row>
    <row r="532" spans="3:5" x14ac:dyDescent="0.25">
      <c r="C532" s="2">
        <v>779</v>
      </c>
      <c r="D532" s="2">
        <v>0.1188371703</v>
      </c>
      <c r="E532" s="2">
        <v>94.875022889999997</v>
      </c>
    </row>
    <row r="533" spans="3:5" x14ac:dyDescent="0.25">
      <c r="C533" s="2">
        <v>780</v>
      </c>
      <c r="D533" s="2">
        <v>0.12295136600000001</v>
      </c>
      <c r="E533" s="2">
        <v>95.868064880000006</v>
      </c>
    </row>
    <row r="534" spans="3:5" x14ac:dyDescent="0.25">
      <c r="C534" s="2">
        <v>781</v>
      </c>
      <c r="D534" s="2">
        <v>7.8397229309999997E-2</v>
      </c>
      <c r="E534" s="2">
        <v>96.975395199999994</v>
      </c>
    </row>
    <row r="535" spans="3:5" x14ac:dyDescent="0.25">
      <c r="C535" s="2">
        <v>782</v>
      </c>
      <c r="D535" s="2">
        <v>0.21297401190000001</v>
      </c>
      <c r="E535" s="2">
        <v>97.595542910000006</v>
      </c>
    </row>
    <row r="536" spans="3:5" x14ac:dyDescent="0.25">
      <c r="C536" s="2">
        <v>783</v>
      </c>
      <c r="D536" s="2">
        <v>9.9832555279999995E-3</v>
      </c>
      <c r="E536" s="2">
        <v>98.426567079999998</v>
      </c>
    </row>
    <row r="537" spans="3:5" x14ac:dyDescent="0.25">
      <c r="C537" s="2">
        <v>784</v>
      </c>
      <c r="D537" s="2">
        <v>0.26320967080000002</v>
      </c>
      <c r="E537" s="2">
        <v>98.711639399999996</v>
      </c>
    </row>
    <row r="538" spans="3:5" x14ac:dyDescent="0.25">
      <c r="C538" s="2">
        <v>785</v>
      </c>
      <c r="D538" s="2">
        <v>0.28171133999999998</v>
      </c>
      <c r="E538" s="2">
        <v>98.920120240000003</v>
      </c>
    </row>
    <row r="539" spans="3:5" x14ac:dyDescent="0.25">
      <c r="C539" s="2">
        <v>786</v>
      </c>
      <c r="D539" s="2">
        <v>9.0262278909999993E-2</v>
      </c>
      <c r="E539" s="2">
        <v>98.924377440000001</v>
      </c>
    </row>
    <row r="540" spans="3:5" x14ac:dyDescent="0.25">
      <c r="C540" s="2">
        <v>787</v>
      </c>
      <c r="D540" s="2">
        <v>9.8153017460000005E-2</v>
      </c>
      <c r="E540" s="2">
        <v>99.256439209999996</v>
      </c>
    </row>
    <row r="541" spans="3:5" x14ac:dyDescent="0.25">
      <c r="C541" s="2">
        <v>788</v>
      </c>
      <c r="D541" s="2">
        <v>5.9259541329999998E-2</v>
      </c>
      <c r="E541" s="2">
        <v>99.102310180000003</v>
      </c>
    </row>
    <row r="542" spans="3:5" x14ac:dyDescent="0.25">
      <c r="C542" s="2">
        <v>789</v>
      </c>
      <c r="D542" s="2">
        <v>6.0421889649999996E-3</v>
      </c>
      <c r="E542" s="2">
        <v>99.023391720000006</v>
      </c>
    </row>
    <row r="543" spans="3:5" x14ac:dyDescent="0.25">
      <c r="C543" s="2">
        <v>790</v>
      </c>
      <c r="D543" s="2">
        <v>8.820498735E-2</v>
      </c>
      <c r="E543" s="2">
        <v>99.041938779999995</v>
      </c>
    </row>
    <row r="544" spans="3:5" x14ac:dyDescent="0.25">
      <c r="C544" s="2">
        <v>791</v>
      </c>
      <c r="D544" s="2">
        <v>5.4994497449999999E-2</v>
      </c>
      <c r="E544" s="2">
        <v>99.00033569</v>
      </c>
    </row>
    <row r="545" spans="3:5" x14ac:dyDescent="0.25">
      <c r="C545" s="2">
        <v>792</v>
      </c>
      <c r="D545" s="2">
        <v>0.1566832215</v>
      </c>
      <c r="E545" s="2">
        <v>98.821220400000001</v>
      </c>
    </row>
    <row r="546" spans="3:5" x14ac:dyDescent="0.25">
      <c r="C546" s="2">
        <v>793</v>
      </c>
      <c r="D546" s="2">
        <v>2.1037520840000001E-2</v>
      </c>
      <c r="E546" s="2">
        <v>98.612625120000004</v>
      </c>
    </row>
    <row r="547" spans="3:5" x14ac:dyDescent="0.25">
      <c r="C547" s="2">
        <v>794</v>
      </c>
      <c r="D547" s="2">
        <v>0.16269084810000001</v>
      </c>
      <c r="E547" s="2">
        <v>98.33203125</v>
      </c>
    </row>
    <row r="548" spans="3:5" x14ac:dyDescent="0.25">
      <c r="C548" s="2">
        <v>795</v>
      </c>
      <c r="D548" s="2">
        <v>0.14588356020000001</v>
      </c>
      <c r="E548" s="2">
        <v>97.970657349999996</v>
      </c>
    </row>
    <row r="549" spans="3:5" x14ac:dyDescent="0.25">
      <c r="C549" s="2">
        <v>796</v>
      </c>
      <c r="D549" s="2">
        <v>0.13728496430000001</v>
      </c>
      <c r="E549" s="2">
        <v>97.354484560000003</v>
      </c>
    </row>
    <row r="550" spans="3:5" x14ac:dyDescent="0.25">
      <c r="C550" s="2">
        <v>797</v>
      </c>
      <c r="D550" s="2">
        <v>9.8750449719999994E-2</v>
      </c>
      <c r="E550" s="2">
        <v>96.685920719999999</v>
      </c>
    </row>
    <row r="551" spans="3:5" x14ac:dyDescent="0.25">
      <c r="C551" s="2">
        <v>798</v>
      </c>
      <c r="D551" s="2">
        <v>0.27000227570000002</v>
      </c>
      <c r="E551" s="2">
        <v>96.393646239999995</v>
      </c>
    </row>
    <row r="552" spans="3:5" x14ac:dyDescent="0.25">
      <c r="C552" s="2">
        <v>799</v>
      </c>
      <c r="D552" s="2">
        <v>0.36343240739999999</v>
      </c>
      <c r="E552" s="2">
        <v>95.494392399999995</v>
      </c>
    </row>
    <row r="553" spans="3:5" x14ac:dyDescent="0.25">
      <c r="C553" s="2">
        <v>800</v>
      </c>
      <c r="D553" s="2">
        <v>0.14311552050000001</v>
      </c>
      <c r="E553" s="2">
        <v>95.265594480000004</v>
      </c>
    </row>
    <row r="554" spans="3:5" x14ac:dyDescent="0.25">
      <c r="C554" s="2">
        <v>801</v>
      </c>
      <c r="D554" s="2">
        <v>0.15554296970000001</v>
      </c>
      <c r="E554" s="2">
        <v>94.958007809999998</v>
      </c>
    </row>
    <row r="555" spans="3:5" x14ac:dyDescent="0.25">
      <c r="C555" s="2">
        <v>802</v>
      </c>
      <c r="D555" s="2">
        <v>0.14627163109999999</v>
      </c>
      <c r="E555" s="2">
        <v>94.881034850000006</v>
      </c>
    </row>
    <row r="556" spans="3:5" x14ac:dyDescent="0.25">
      <c r="C556" s="2">
        <v>803</v>
      </c>
      <c r="D556" s="2">
        <v>0.15908923750000001</v>
      </c>
      <c r="E556" s="2">
        <v>95.032997129999998</v>
      </c>
    </row>
    <row r="557" spans="3:5" x14ac:dyDescent="0.25">
      <c r="C557" s="2">
        <v>804</v>
      </c>
      <c r="D557" s="2">
        <v>0.1507532597</v>
      </c>
      <c r="E557" s="2">
        <v>95.311149599999993</v>
      </c>
    </row>
    <row r="558" spans="3:5" x14ac:dyDescent="0.25">
      <c r="C558" s="2">
        <v>805</v>
      </c>
      <c r="D558" s="2">
        <v>0.13592807949999999</v>
      </c>
      <c r="E558" s="2">
        <v>95.725479129999997</v>
      </c>
    </row>
    <row r="559" spans="3:5" x14ac:dyDescent="0.25">
      <c r="C559" s="2">
        <v>806</v>
      </c>
      <c r="D559" s="2">
        <v>0.1144997105</v>
      </c>
      <c r="E559" s="2">
        <v>96.260971069999997</v>
      </c>
    </row>
    <row r="560" spans="3:5" x14ac:dyDescent="0.25">
      <c r="C560" s="2">
        <v>807</v>
      </c>
      <c r="D560" s="2">
        <v>8.2779347899999994E-2</v>
      </c>
      <c r="E560" s="2">
        <v>96.798995969999993</v>
      </c>
    </row>
    <row r="561" spans="3:5" x14ac:dyDescent="0.25">
      <c r="C561" s="2">
        <v>808</v>
      </c>
      <c r="D561" s="2">
        <v>7.8654028479999999E-2</v>
      </c>
      <c r="E561" s="2">
        <v>97.319755549999996</v>
      </c>
    </row>
    <row r="562" spans="3:5" x14ac:dyDescent="0.25">
      <c r="C562" s="2">
        <v>809</v>
      </c>
      <c r="D562" s="2">
        <v>7.6528482140000006E-2</v>
      </c>
      <c r="E562" s="2">
        <v>97.839859009999998</v>
      </c>
    </row>
    <row r="563" spans="3:5" x14ac:dyDescent="0.25">
      <c r="C563" s="2">
        <v>810</v>
      </c>
      <c r="D563" s="2">
        <v>8.2770064470000002E-2</v>
      </c>
      <c r="E563" s="2">
        <v>98.275085450000006</v>
      </c>
    </row>
    <row r="564" spans="3:5" x14ac:dyDescent="0.25">
      <c r="C564" s="2">
        <v>811</v>
      </c>
      <c r="D564" s="2">
        <v>5.4106947029999998E-2</v>
      </c>
      <c r="E564" s="2">
        <v>98.600723270000003</v>
      </c>
    </row>
    <row r="565" spans="3:5" x14ac:dyDescent="0.25">
      <c r="C565" s="2">
        <v>812</v>
      </c>
      <c r="D565" s="2">
        <v>5.305304751E-2</v>
      </c>
      <c r="E565" s="2">
        <v>98.796600339999998</v>
      </c>
    </row>
    <row r="566" spans="3:5" x14ac:dyDescent="0.25">
      <c r="C566" s="2">
        <v>813</v>
      </c>
      <c r="D566" s="2">
        <v>4.3455000969999998E-2</v>
      </c>
      <c r="E566" s="2">
        <v>99.02753448</v>
      </c>
    </row>
    <row r="567" spans="3:5" x14ac:dyDescent="0.25">
      <c r="C567" s="2">
        <v>814</v>
      </c>
      <c r="D567" s="2">
        <v>3.6978077140000003E-2</v>
      </c>
      <c r="E567" s="2">
        <v>99.174308780000004</v>
      </c>
    </row>
    <row r="568" spans="3:5" x14ac:dyDescent="0.25">
      <c r="C568" s="2">
        <v>815</v>
      </c>
      <c r="D568" s="2">
        <v>3.5210661589999998E-2</v>
      </c>
      <c r="E568" s="2">
        <v>99.26268005</v>
      </c>
    </row>
    <row r="569" spans="3:5" x14ac:dyDescent="0.25">
      <c r="C569" s="2">
        <v>816</v>
      </c>
      <c r="D569" s="2">
        <v>5.7016916569999999E-2</v>
      </c>
      <c r="E569" s="2">
        <v>99.401924129999998</v>
      </c>
    </row>
    <row r="570" spans="3:5" x14ac:dyDescent="0.25">
      <c r="C570" s="2">
        <v>817</v>
      </c>
      <c r="D570" s="2">
        <v>3.6693118509999997E-2</v>
      </c>
      <c r="E570" s="2">
        <v>99.451164250000005</v>
      </c>
    </row>
    <row r="571" spans="3:5" x14ac:dyDescent="0.25">
      <c r="C571" s="2">
        <v>818</v>
      </c>
      <c r="D571" s="2">
        <v>2.9051773249999999E-2</v>
      </c>
      <c r="E571" s="2">
        <v>99.479347230000002</v>
      </c>
    </row>
    <row r="572" spans="3:5" x14ac:dyDescent="0.25">
      <c r="C572" s="2">
        <v>819</v>
      </c>
      <c r="D572" s="2">
        <v>1.850119792E-2</v>
      </c>
      <c r="E572" s="2">
        <v>99.597282410000005</v>
      </c>
    </row>
    <row r="573" spans="3:5" x14ac:dyDescent="0.25">
      <c r="C573" s="2">
        <v>820</v>
      </c>
      <c r="D573" s="2">
        <v>3.639960289E-2</v>
      </c>
      <c r="E573" s="2">
        <v>99.617294310000005</v>
      </c>
    </row>
    <row r="574" spans="3:5" x14ac:dyDescent="0.25">
      <c r="C574" s="2">
        <v>821</v>
      </c>
      <c r="D574" s="2">
        <v>2.101729997E-2</v>
      </c>
      <c r="E574" s="2">
        <v>99.604225159999999</v>
      </c>
    </row>
    <row r="575" spans="3:5" x14ac:dyDescent="0.25">
      <c r="C575" s="2">
        <v>822</v>
      </c>
      <c r="D575" s="2">
        <v>3.8581602280000002E-2</v>
      </c>
      <c r="E575" s="2">
        <v>99.647247309999997</v>
      </c>
    </row>
    <row r="576" spans="3:5" x14ac:dyDescent="0.25">
      <c r="C576" s="2">
        <v>823</v>
      </c>
      <c r="D576" s="2">
        <v>2.4043027309999999E-2</v>
      </c>
      <c r="E576" s="2">
        <v>99.703063959999994</v>
      </c>
    </row>
    <row r="577" spans="3:5" x14ac:dyDescent="0.25">
      <c r="C577" s="2">
        <v>824</v>
      </c>
      <c r="D577" s="2">
        <v>2.7069712060000001E-2</v>
      </c>
      <c r="E577" s="2">
        <v>99.676986690000007</v>
      </c>
    </row>
    <row r="578" spans="3:5" x14ac:dyDescent="0.25">
      <c r="C578" s="2">
        <v>825</v>
      </c>
      <c r="D578" s="2">
        <v>2.2815665230000001E-2</v>
      </c>
      <c r="E578" s="2">
        <v>99.741325380000006</v>
      </c>
    </row>
    <row r="579" spans="3:5" x14ac:dyDescent="0.25">
      <c r="C579" s="2">
        <v>826</v>
      </c>
      <c r="D579" s="2">
        <v>1.413424592E-2</v>
      </c>
      <c r="E579" s="2">
        <v>99.739715579999995</v>
      </c>
    </row>
    <row r="580" spans="3:5" x14ac:dyDescent="0.25">
      <c r="C580" s="2">
        <v>827</v>
      </c>
      <c r="D580" s="2">
        <v>1.447755937E-2</v>
      </c>
      <c r="E580" s="2">
        <v>99.71826935</v>
      </c>
    </row>
    <row r="581" spans="3:5" x14ac:dyDescent="0.25">
      <c r="C581" s="2">
        <v>828</v>
      </c>
      <c r="D581" s="2">
        <v>2.419941686E-2</v>
      </c>
      <c r="E581" s="2">
        <v>99.751945500000005</v>
      </c>
    </row>
    <row r="582" spans="3:5" x14ac:dyDescent="0.25">
      <c r="C582" s="2">
        <v>829</v>
      </c>
      <c r="D582" s="2">
        <v>2.6753421869999999E-2</v>
      </c>
      <c r="E582" s="2">
        <v>99.770317079999998</v>
      </c>
    </row>
    <row r="583" spans="3:5" x14ac:dyDescent="0.25">
      <c r="C583" s="2">
        <v>830</v>
      </c>
      <c r="D583" s="2">
        <v>3.3097263430000003E-2</v>
      </c>
      <c r="E583" s="2">
        <v>99.713531489999994</v>
      </c>
    </row>
    <row r="584" spans="3:5" x14ac:dyDescent="0.25">
      <c r="C584" s="2">
        <v>831</v>
      </c>
      <c r="D584" s="2">
        <v>3.9967734370000001E-2</v>
      </c>
      <c r="E584" s="2">
        <v>99.779113769999995</v>
      </c>
    </row>
    <row r="585" spans="3:5" x14ac:dyDescent="0.25">
      <c r="C585" s="2">
        <v>832</v>
      </c>
      <c r="D585" s="2">
        <v>3.000924177E-2</v>
      </c>
      <c r="E585" s="2">
        <v>99.772125239999994</v>
      </c>
    </row>
    <row r="586" spans="3:5" x14ac:dyDescent="0.25">
      <c r="C586" s="2">
        <v>833</v>
      </c>
      <c r="D586" s="2">
        <v>4.9169849600000003E-2</v>
      </c>
      <c r="E586" s="2">
        <v>99.767395019999995</v>
      </c>
    </row>
    <row r="587" spans="3:5" x14ac:dyDescent="0.25">
      <c r="C587" s="2">
        <v>834</v>
      </c>
      <c r="D587" s="2">
        <v>3.2848764209999999E-2</v>
      </c>
      <c r="E587" s="2">
        <v>99.816177370000005</v>
      </c>
    </row>
    <row r="588" spans="3:5" x14ac:dyDescent="0.25">
      <c r="C588" s="2">
        <v>835</v>
      </c>
      <c r="D588" s="2">
        <v>4.2805984620000001E-2</v>
      </c>
      <c r="E588" s="2">
        <v>99.81813812</v>
      </c>
    </row>
    <row r="589" spans="3:5" x14ac:dyDescent="0.25">
      <c r="C589" s="2">
        <v>836</v>
      </c>
      <c r="D589" s="2">
        <v>3.9660338310000001E-2</v>
      </c>
      <c r="E589" s="2">
        <v>99.745063779999995</v>
      </c>
    </row>
    <row r="590" spans="3:5" x14ac:dyDescent="0.25">
      <c r="C590" s="2">
        <v>837</v>
      </c>
      <c r="D590" s="2">
        <v>3.4202668819999997E-2</v>
      </c>
      <c r="E590" s="2">
        <v>99.792602540000004</v>
      </c>
    </row>
    <row r="591" spans="3:5" x14ac:dyDescent="0.25">
      <c r="C591" s="2">
        <v>838</v>
      </c>
      <c r="D591" s="2">
        <v>3.4524407239999999E-2</v>
      </c>
      <c r="E591" s="2">
        <v>99.774696349999999</v>
      </c>
    </row>
    <row r="592" spans="3:5" x14ac:dyDescent="0.25">
      <c r="C592" s="2">
        <v>839</v>
      </c>
      <c r="D592" s="2">
        <v>2.8236912560000001E-2</v>
      </c>
      <c r="E592" s="2">
        <v>99.70920563</v>
      </c>
    </row>
    <row r="593" spans="3:5" x14ac:dyDescent="0.25">
      <c r="C593" s="2">
        <v>840</v>
      </c>
      <c r="D593" s="2">
        <v>4.7081828120000002E-2</v>
      </c>
      <c r="E593" s="2">
        <v>99.754188540000001</v>
      </c>
    </row>
    <row r="594" spans="3:5" x14ac:dyDescent="0.25">
      <c r="C594" s="2">
        <v>841</v>
      </c>
      <c r="D594" s="2">
        <v>6.0925342139999998E-2</v>
      </c>
      <c r="E594" s="2">
        <v>99.73794556</v>
      </c>
    </row>
    <row r="595" spans="3:5" x14ac:dyDescent="0.25">
      <c r="C595" s="2">
        <v>842</v>
      </c>
      <c r="D595" s="2">
        <v>5.4190538820000002E-2</v>
      </c>
      <c r="E595" s="2">
        <v>99.700561519999994</v>
      </c>
    </row>
    <row r="596" spans="3:5" x14ac:dyDescent="0.25">
      <c r="C596" s="2">
        <v>843</v>
      </c>
      <c r="D596" s="2">
        <v>7.7132388950000005E-2</v>
      </c>
      <c r="E596" s="2">
        <v>99.64862823</v>
      </c>
    </row>
    <row r="597" spans="3:5" x14ac:dyDescent="0.25">
      <c r="C597" s="2">
        <v>844</v>
      </c>
      <c r="D597" s="2">
        <v>6.7328713829999998E-2</v>
      </c>
      <c r="E597" s="2">
        <v>99.643394470000004</v>
      </c>
    </row>
    <row r="598" spans="3:5" x14ac:dyDescent="0.25">
      <c r="C598" s="2">
        <v>845</v>
      </c>
      <c r="D598" s="2">
        <v>7.5620330870000002E-2</v>
      </c>
      <c r="E598" s="2">
        <v>99.551460270000007</v>
      </c>
    </row>
    <row r="599" spans="3:5" x14ac:dyDescent="0.25">
      <c r="C599" s="2">
        <v>846</v>
      </c>
      <c r="D599" s="2">
        <v>9.0639553959999994E-2</v>
      </c>
      <c r="E599" s="2">
        <v>99.551597599999994</v>
      </c>
    </row>
    <row r="600" spans="3:5" x14ac:dyDescent="0.25">
      <c r="C600" s="2">
        <v>847</v>
      </c>
      <c r="D600" s="2">
        <v>0.1136840433</v>
      </c>
      <c r="E600" s="2">
        <v>99.460823059999996</v>
      </c>
    </row>
    <row r="601" spans="3:5" x14ac:dyDescent="0.25">
      <c r="C601" s="2">
        <v>848</v>
      </c>
      <c r="D601" s="2">
        <v>0.1524429172</v>
      </c>
      <c r="E601" s="2">
        <v>99.286529540000004</v>
      </c>
    </row>
    <row r="602" spans="3:5" x14ac:dyDescent="0.25">
      <c r="C602" s="2">
        <v>849</v>
      </c>
      <c r="D602" s="2">
        <v>0.1958346963</v>
      </c>
      <c r="E602" s="2">
        <v>99.138992310000006</v>
      </c>
    </row>
    <row r="603" spans="3:5" x14ac:dyDescent="0.25">
      <c r="C603" s="2">
        <v>850</v>
      </c>
      <c r="D603" s="2">
        <v>0.26275220510000002</v>
      </c>
      <c r="E603" s="2">
        <v>98.89578247</v>
      </c>
    </row>
    <row r="604" spans="3:5" x14ac:dyDescent="0.25">
      <c r="C604" s="2">
        <v>851</v>
      </c>
      <c r="D604" s="2">
        <v>0.3675488234</v>
      </c>
      <c r="E604" s="2">
        <v>98.497978209999999</v>
      </c>
    </row>
    <row r="605" spans="3:5" x14ac:dyDescent="0.25">
      <c r="C605" s="2">
        <v>852</v>
      </c>
      <c r="D605" s="2">
        <v>0.52168411020000005</v>
      </c>
      <c r="E605" s="2">
        <v>97.934707639999999</v>
      </c>
    </row>
    <row r="606" spans="3:5" x14ac:dyDescent="0.25">
      <c r="C606" s="2">
        <v>853</v>
      </c>
      <c r="D606" s="2">
        <v>0.73024195430000005</v>
      </c>
      <c r="E606" s="2">
        <v>97.239074709999997</v>
      </c>
    </row>
    <row r="607" spans="3:5" x14ac:dyDescent="0.25">
      <c r="C607" s="2">
        <v>854</v>
      </c>
      <c r="D607" s="2">
        <v>0.96812832360000001</v>
      </c>
      <c r="E607" s="2">
        <v>96.431846620000002</v>
      </c>
    </row>
    <row r="608" spans="3:5" x14ac:dyDescent="0.25">
      <c r="C608" s="2">
        <v>855</v>
      </c>
      <c r="D608" s="2">
        <v>1.1983820199999999</v>
      </c>
      <c r="E608" s="2">
        <v>95.710906980000004</v>
      </c>
    </row>
    <row r="609" spans="3:5" x14ac:dyDescent="0.25">
      <c r="C609" s="2">
        <v>856</v>
      </c>
      <c r="D609" s="2">
        <v>1.4216510060000001</v>
      </c>
      <c r="E609" s="2">
        <v>95.079216000000002</v>
      </c>
    </row>
    <row r="610" spans="3:5" x14ac:dyDescent="0.25">
      <c r="C610" s="2">
        <v>857</v>
      </c>
      <c r="D610" s="2">
        <v>1.5973366499999999</v>
      </c>
      <c r="E610" s="2">
        <v>94.552070619999995</v>
      </c>
    </row>
    <row r="611" spans="3:5" x14ac:dyDescent="0.25">
      <c r="C611" s="2">
        <v>858</v>
      </c>
      <c r="D611" s="2">
        <v>1.699523211</v>
      </c>
      <c r="E611" s="2">
        <v>94.397323610000001</v>
      </c>
    </row>
    <row r="612" spans="3:5" x14ac:dyDescent="0.25">
      <c r="C612" s="2">
        <v>859</v>
      </c>
      <c r="D612" s="2">
        <v>1.7364276649999999</v>
      </c>
      <c r="E612" s="2">
        <v>94.451316829999996</v>
      </c>
    </row>
    <row r="613" spans="3:5" x14ac:dyDescent="0.25">
      <c r="C613" s="2">
        <v>860</v>
      </c>
      <c r="D613" s="2">
        <v>1.687027931</v>
      </c>
      <c r="E613" s="2">
        <v>94.708984380000004</v>
      </c>
    </row>
    <row r="614" spans="3:5" x14ac:dyDescent="0.25">
      <c r="C614" s="2">
        <v>861</v>
      </c>
      <c r="D614" s="2">
        <v>1.5529823300000001</v>
      </c>
      <c r="E614" s="2">
        <v>95.217185970000003</v>
      </c>
    </row>
    <row r="615" spans="3:5" x14ac:dyDescent="0.25">
      <c r="C615" s="2">
        <v>862</v>
      </c>
      <c r="D615" s="2">
        <v>1.3771467209999999</v>
      </c>
      <c r="E615" s="2">
        <v>95.93465424</v>
      </c>
    </row>
    <row r="616" spans="3:5" x14ac:dyDescent="0.25">
      <c r="C616" s="2">
        <v>863</v>
      </c>
      <c r="D616" s="2">
        <v>1.168920279</v>
      </c>
      <c r="E616" s="2">
        <v>96.619026180000006</v>
      </c>
    </row>
    <row r="617" spans="3:5" x14ac:dyDescent="0.25">
      <c r="C617" s="2">
        <v>864</v>
      </c>
      <c r="D617" s="2">
        <v>0.95894718170000004</v>
      </c>
      <c r="E617" s="2">
        <v>97.359031680000001</v>
      </c>
    </row>
    <row r="618" spans="3:5" x14ac:dyDescent="0.25">
      <c r="C618" s="2">
        <v>865</v>
      </c>
      <c r="D618" s="2">
        <v>0.76521211860000005</v>
      </c>
      <c r="E618" s="2">
        <v>97.999412539999994</v>
      </c>
    </row>
    <row r="619" spans="3:5" x14ac:dyDescent="0.25">
      <c r="C619" s="2">
        <v>866</v>
      </c>
      <c r="D619" s="2">
        <v>0.61075001959999997</v>
      </c>
      <c r="E619" s="2">
        <v>98.441314700000007</v>
      </c>
    </row>
    <row r="620" spans="3:5" x14ac:dyDescent="0.25">
      <c r="C620" s="2">
        <v>867</v>
      </c>
      <c r="D620" s="2">
        <v>0.4963296056</v>
      </c>
      <c r="E620" s="2">
        <v>98.818496699999997</v>
      </c>
    </row>
    <row r="621" spans="3:5" x14ac:dyDescent="0.25">
      <c r="C621" s="2">
        <v>868</v>
      </c>
      <c r="D621" s="2">
        <v>0.4289055765</v>
      </c>
      <c r="E621" s="2">
        <v>99.059066770000001</v>
      </c>
    </row>
    <row r="622" spans="3:5" x14ac:dyDescent="0.25">
      <c r="C622" s="2">
        <v>869</v>
      </c>
      <c r="D622" s="2">
        <v>0.3672159612</v>
      </c>
      <c r="E622" s="2">
        <v>99.185028079999995</v>
      </c>
    </row>
    <row r="623" spans="3:5" x14ac:dyDescent="0.25">
      <c r="C623" s="2">
        <v>870</v>
      </c>
      <c r="D623" s="2">
        <v>0.33101639150000001</v>
      </c>
      <c r="E623" s="2">
        <v>99.289108279999994</v>
      </c>
    </row>
    <row r="624" spans="3:5" x14ac:dyDescent="0.25">
      <c r="C624" s="2">
        <v>871</v>
      </c>
      <c r="D624" s="2">
        <v>0.30769363049999998</v>
      </c>
      <c r="E624" s="2">
        <v>99.398452759999998</v>
      </c>
    </row>
    <row r="625" spans="3:5" x14ac:dyDescent="0.25">
      <c r="C625" s="2">
        <v>872</v>
      </c>
      <c r="D625" s="2">
        <v>0.2831808925</v>
      </c>
      <c r="E625" s="2">
        <v>99.418273929999998</v>
      </c>
    </row>
    <row r="626" spans="3:5" x14ac:dyDescent="0.25">
      <c r="C626" s="2">
        <v>873</v>
      </c>
      <c r="D626" s="2">
        <v>0.26948443059999999</v>
      </c>
      <c r="E626" s="2">
        <v>99.523239140000001</v>
      </c>
    </row>
    <row r="627" spans="3:5" x14ac:dyDescent="0.25">
      <c r="C627" s="2">
        <v>874</v>
      </c>
      <c r="D627" s="2">
        <v>0.26023307439999999</v>
      </c>
      <c r="E627" s="2">
        <v>99.571266170000001</v>
      </c>
    </row>
    <row r="628" spans="3:5" x14ac:dyDescent="0.25">
      <c r="C628" s="2">
        <v>875</v>
      </c>
      <c r="D628" s="2">
        <v>0.25112763049999998</v>
      </c>
      <c r="E628" s="2">
        <v>99.588516240000004</v>
      </c>
    </row>
    <row r="629" spans="3:5" x14ac:dyDescent="0.25">
      <c r="C629" s="2">
        <v>876</v>
      </c>
      <c r="D629" s="2">
        <v>0.25367763640000002</v>
      </c>
      <c r="E629" s="2">
        <v>99.579681399999998</v>
      </c>
    </row>
    <row r="630" spans="3:5" x14ac:dyDescent="0.25">
      <c r="C630" s="2">
        <v>877</v>
      </c>
      <c r="D630" s="2">
        <v>0.25171148780000002</v>
      </c>
      <c r="E630" s="2">
        <v>99.608078000000006</v>
      </c>
    </row>
    <row r="631" spans="3:5" x14ac:dyDescent="0.25">
      <c r="C631" s="2">
        <v>878</v>
      </c>
      <c r="D631" s="2">
        <v>0.25334542989999997</v>
      </c>
      <c r="E631" s="2">
        <v>99.58892822</v>
      </c>
    </row>
    <row r="632" spans="3:5" x14ac:dyDescent="0.25">
      <c r="C632" s="2">
        <v>879</v>
      </c>
      <c r="D632" s="2">
        <v>0.26519835000000003</v>
      </c>
      <c r="E632" s="2">
        <v>99.564270019999995</v>
      </c>
    </row>
    <row r="633" spans="3:5" x14ac:dyDescent="0.25">
      <c r="C633" s="2">
        <v>880</v>
      </c>
      <c r="D633" s="2">
        <v>0.26525849099999999</v>
      </c>
      <c r="E633" s="2">
        <v>99.643463130000001</v>
      </c>
    </row>
    <row r="634" spans="3:5" x14ac:dyDescent="0.25">
      <c r="C634" s="2">
        <v>881</v>
      </c>
      <c r="D634" s="2">
        <v>0.27902126310000003</v>
      </c>
      <c r="E634" s="2">
        <v>99.539932250000007</v>
      </c>
    </row>
    <row r="635" spans="3:5" x14ac:dyDescent="0.25">
      <c r="C635" s="2">
        <v>882</v>
      </c>
      <c r="D635" s="2">
        <v>0.29234489800000002</v>
      </c>
      <c r="E635" s="2">
        <v>99.600929260000001</v>
      </c>
    </row>
    <row r="636" spans="3:5" x14ac:dyDescent="0.25">
      <c r="C636" s="2">
        <v>883</v>
      </c>
      <c r="D636" s="2">
        <v>0.30078926680000001</v>
      </c>
      <c r="E636" s="2">
        <v>99.581291199999995</v>
      </c>
    </row>
    <row r="637" spans="3:5" x14ac:dyDescent="0.25">
      <c r="C637" s="2">
        <v>884</v>
      </c>
      <c r="D637" s="2">
        <v>0.32304263109999998</v>
      </c>
      <c r="E637" s="2">
        <v>99.538024899999996</v>
      </c>
    </row>
    <row r="638" spans="3:5" x14ac:dyDescent="0.25">
      <c r="C638" s="2">
        <v>885</v>
      </c>
      <c r="D638" s="2">
        <v>0.34343132380000002</v>
      </c>
      <c r="E638" s="2">
        <v>99.491165159999994</v>
      </c>
    </row>
    <row r="639" spans="3:5" x14ac:dyDescent="0.25">
      <c r="C639" s="2">
        <v>886</v>
      </c>
      <c r="D639" s="2">
        <v>0.36875328419999998</v>
      </c>
      <c r="E639" s="2">
        <v>99.496231080000001</v>
      </c>
    </row>
    <row r="640" spans="3:5" x14ac:dyDescent="0.25">
      <c r="C640" s="2">
        <v>887</v>
      </c>
      <c r="D640" s="2">
        <v>0.3998526335</v>
      </c>
      <c r="E640" s="2">
        <v>99.447593690000005</v>
      </c>
    </row>
    <row r="641" spans="3:5" x14ac:dyDescent="0.25">
      <c r="C641" s="2">
        <v>888</v>
      </c>
      <c r="D641" s="2">
        <v>0.43679246309999997</v>
      </c>
      <c r="E641" s="2">
        <v>99.406990050000005</v>
      </c>
    </row>
    <row r="642" spans="3:5" x14ac:dyDescent="0.25">
      <c r="C642" s="2">
        <v>889</v>
      </c>
      <c r="D642" s="2">
        <v>0.4836356342</v>
      </c>
      <c r="E642" s="2">
        <v>99.440887450000005</v>
      </c>
    </row>
    <row r="643" spans="3:5" x14ac:dyDescent="0.25">
      <c r="C643" s="2">
        <v>890</v>
      </c>
      <c r="D643" s="2">
        <v>0.5315340757</v>
      </c>
      <c r="E643" s="2">
        <v>99.301895139999999</v>
      </c>
    </row>
    <row r="644" spans="3:5" x14ac:dyDescent="0.25">
      <c r="C644" s="2">
        <v>891</v>
      </c>
      <c r="D644" s="2">
        <v>0.60068321229999999</v>
      </c>
      <c r="E644" s="2">
        <v>99.230506899999995</v>
      </c>
    </row>
    <row r="645" spans="3:5" x14ac:dyDescent="0.25">
      <c r="C645" s="2">
        <v>892</v>
      </c>
      <c r="D645" s="2">
        <v>0.6785662174</v>
      </c>
      <c r="E645" s="2">
        <v>99.210716250000004</v>
      </c>
    </row>
    <row r="646" spans="3:5" x14ac:dyDescent="0.25">
      <c r="C646" s="2">
        <v>893</v>
      </c>
      <c r="D646" s="2">
        <v>0.77081781630000001</v>
      </c>
      <c r="E646" s="2">
        <v>99.035530089999995</v>
      </c>
    </row>
    <row r="647" spans="3:5" x14ac:dyDescent="0.25">
      <c r="C647" s="2">
        <v>894</v>
      </c>
      <c r="D647" s="2">
        <v>0.88723087310000004</v>
      </c>
      <c r="E647" s="2">
        <v>98.892791750000001</v>
      </c>
    </row>
    <row r="648" spans="3:5" x14ac:dyDescent="0.25">
      <c r="C648" s="2">
        <v>895</v>
      </c>
      <c r="D648" s="2">
        <v>1.0283722879999999</v>
      </c>
      <c r="E648" s="2">
        <v>98.793601989999999</v>
      </c>
    </row>
    <row r="649" spans="3:5" x14ac:dyDescent="0.25">
      <c r="C649" s="2">
        <v>896</v>
      </c>
      <c r="D649" s="2">
        <v>1.201363564</v>
      </c>
      <c r="E649" s="2">
        <v>98.588653559999997</v>
      </c>
    </row>
    <row r="650" spans="3:5" x14ac:dyDescent="0.25">
      <c r="C650" s="2">
        <v>897</v>
      </c>
      <c r="D650" s="2">
        <v>1.4353841540000001</v>
      </c>
      <c r="E650" s="2">
        <v>98.271156309999995</v>
      </c>
    </row>
    <row r="651" spans="3:5" x14ac:dyDescent="0.25">
      <c r="C651" s="2">
        <v>898</v>
      </c>
      <c r="D651" s="2">
        <v>1.7366079089999999</v>
      </c>
      <c r="E651" s="2">
        <v>98.014060970000003</v>
      </c>
    </row>
    <row r="652" spans="3:5" x14ac:dyDescent="0.25">
      <c r="C652" s="2">
        <v>899</v>
      </c>
      <c r="D652" s="2">
        <v>2.104217529</v>
      </c>
      <c r="E652" s="2">
        <v>97.539970400000001</v>
      </c>
    </row>
    <row r="653" spans="3:5" x14ac:dyDescent="0.25">
      <c r="C653" s="2">
        <v>900</v>
      </c>
      <c r="D653" s="2">
        <v>2.6091136929999998</v>
      </c>
      <c r="E653" s="2">
        <v>96.964935299999993</v>
      </c>
    </row>
    <row r="654" spans="3:5" x14ac:dyDescent="0.25">
      <c r="C654" s="2">
        <v>901</v>
      </c>
      <c r="D654" s="2">
        <v>3.2581658359999999</v>
      </c>
      <c r="E654" s="2">
        <v>96.303939819999997</v>
      </c>
    </row>
    <row r="655" spans="3:5" x14ac:dyDescent="0.25">
      <c r="C655" s="2">
        <v>902</v>
      </c>
      <c r="D655" s="2">
        <v>4.1129722600000003</v>
      </c>
      <c r="E655" s="2">
        <v>95.360359189999997</v>
      </c>
    </row>
    <row r="656" spans="3:5" x14ac:dyDescent="0.25">
      <c r="C656" s="2">
        <v>903</v>
      </c>
      <c r="D656" s="2">
        <v>5.2810554500000002</v>
      </c>
      <c r="E656" s="2">
        <v>94.079223630000001</v>
      </c>
    </row>
    <row r="657" spans="3:5" x14ac:dyDescent="0.25">
      <c r="C657" s="2">
        <v>904</v>
      </c>
      <c r="D657" s="2">
        <v>6.8690776820000004</v>
      </c>
      <c r="E657" s="2">
        <v>92.432960510000001</v>
      </c>
    </row>
    <row r="658" spans="3:5" x14ac:dyDescent="0.25">
      <c r="C658" s="2">
        <v>905</v>
      </c>
      <c r="D658" s="2">
        <v>8.9021377560000001</v>
      </c>
      <c r="E658" s="2">
        <v>90.299964900000006</v>
      </c>
    </row>
    <row r="659" spans="3:5" x14ac:dyDescent="0.25">
      <c r="C659" s="2">
        <v>906</v>
      </c>
      <c r="D659" s="2">
        <v>11.40035439</v>
      </c>
      <c r="E659" s="2">
        <v>87.630485530000001</v>
      </c>
    </row>
    <row r="660" spans="3:5" x14ac:dyDescent="0.25">
      <c r="C660" s="2">
        <v>907</v>
      </c>
      <c r="D660" s="2">
        <v>14.541501999999999</v>
      </c>
      <c r="E660" s="2">
        <v>84.407424930000005</v>
      </c>
    </row>
    <row r="661" spans="3:5" x14ac:dyDescent="0.25">
      <c r="C661" s="2">
        <v>908</v>
      </c>
      <c r="D661" s="2">
        <v>18.042255399999998</v>
      </c>
      <c r="E661" s="2">
        <v>80.761817930000007</v>
      </c>
    </row>
    <row r="662" spans="3:5" x14ac:dyDescent="0.25">
      <c r="C662" s="2">
        <v>909</v>
      </c>
      <c r="D662" s="2">
        <v>21.97494507</v>
      </c>
      <c r="E662" s="2">
        <v>76.649375919999997</v>
      </c>
    </row>
    <row r="663" spans="3:5" x14ac:dyDescent="0.25">
      <c r="C663" s="2">
        <v>910</v>
      </c>
      <c r="D663" s="2">
        <v>26.20863533</v>
      </c>
      <c r="E663" s="2">
        <v>72.367225649999995</v>
      </c>
    </row>
    <row r="664" spans="3:5" x14ac:dyDescent="0.25">
      <c r="C664" s="2">
        <v>911</v>
      </c>
      <c r="D664" s="2">
        <v>30.364948269999999</v>
      </c>
      <c r="E664" s="2">
        <v>68.104621890000004</v>
      </c>
    </row>
    <row r="665" spans="3:5" x14ac:dyDescent="0.25">
      <c r="C665" s="2">
        <v>912</v>
      </c>
      <c r="D665" s="2">
        <v>34.014949799999997</v>
      </c>
      <c r="E665" s="2">
        <v>64.340476989999999</v>
      </c>
    </row>
    <row r="666" spans="3:5" x14ac:dyDescent="0.25">
      <c r="C666" s="2">
        <v>913</v>
      </c>
      <c r="D666" s="2">
        <v>37.28804779</v>
      </c>
      <c r="E666" s="2">
        <v>61.104286190000003</v>
      </c>
    </row>
    <row r="667" spans="3:5" x14ac:dyDescent="0.25">
      <c r="C667" s="2">
        <v>914</v>
      </c>
      <c r="D667" s="2">
        <v>39.836540220000003</v>
      </c>
      <c r="E667" s="2">
        <v>58.494281770000001</v>
      </c>
    </row>
    <row r="668" spans="3:5" x14ac:dyDescent="0.25">
      <c r="C668" s="2">
        <v>915</v>
      </c>
      <c r="D668" s="2">
        <v>41.551338200000004</v>
      </c>
      <c r="E668" s="2">
        <v>56.84784698</v>
      </c>
    </row>
    <row r="669" spans="3:5" x14ac:dyDescent="0.25">
      <c r="C669" s="2">
        <v>916</v>
      </c>
      <c r="D669" s="2">
        <v>42.632835389999997</v>
      </c>
      <c r="E669" s="2">
        <v>55.899517060000001</v>
      </c>
    </row>
    <row r="670" spans="3:5" x14ac:dyDescent="0.25">
      <c r="C670" s="2">
        <v>917</v>
      </c>
      <c r="D670" s="2">
        <v>42.940475460000002</v>
      </c>
      <c r="E670" s="2">
        <v>55.703907010000002</v>
      </c>
    </row>
    <row r="671" spans="3:5" x14ac:dyDescent="0.25">
      <c r="C671" s="2">
        <v>918</v>
      </c>
      <c r="D671" s="2">
        <v>42.697040559999998</v>
      </c>
      <c r="E671" s="2">
        <v>56.022834779999997</v>
      </c>
    </row>
    <row r="672" spans="3:5" x14ac:dyDescent="0.25">
      <c r="C672" s="2">
        <v>919</v>
      </c>
      <c r="D672" s="2">
        <v>42.198894500000002</v>
      </c>
      <c r="E672" s="2">
        <v>56.743930820000003</v>
      </c>
    </row>
    <row r="673" spans="3:5" x14ac:dyDescent="0.25">
      <c r="C673" s="2">
        <v>920</v>
      </c>
      <c r="D673" s="2">
        <v>41.610614779999999</v>
      </c>
      <c r="E673" s="2">
        <v>57.403121949999999</v>
      </c>
    </row>
    <row r="674" spans="3:5" x14ac:dyDescent="0.25">
      <c r="C674" s="2">
        <v>921</v>
      </c>
      <c r="D674" s="2">
        <v>41.184051510000003</v>
      </c>
      <c r="E674" s="2">
        <v>57.89397812</v>
      </c>
    </row>
    <row r="675" spans="3:5" x14ac:dyDescent="0.25">
      <c r="C675" s="2">
        <v>922</v>
      </c>
      <c r="D675" s="2">
        <v>41.179992679999998</v>
      </c>
      <c r="E675" s="2">
        <v>58.096237180000003</v>
      </c>
    </row>
    <row r="676" spans="3:5" x14ac:dyDescent="0.25">
      <c r="C676" s="2">
        <v>923</v>
      </c>
      <c r="D676" s="2">
        <v>41.64619064</v>
      </c>
      <c r="E676" s="2">
        <v>57.72174072</v>
      </c>
    </row>
    <row r="677" spans="3:5" x14ac:dyDescent="0.25">
      <c r="C677" s="2">
        <v>924</v>
      </c>
      <c r="D677" s="2">
        <v>42.660362239999998</v>
      </c>
      <c r="E677" s="2">
        <v>56.722282409999998</v>
      </c>
    </row>
    <row r="678" spans="3:5" x14ac:dyDescent="0.25">
      <c r="C678" s="2">
        <v>925</v>
      </c>
      <c r="D678" s="2">
        <v>44.332881929999999</v>
      </c>
      <c r="E678" s="2">
        <v>55.181987759999998</v>
      </c>
    </row>
    <row r="679" spans="3:5" x14ac:dyDescent="0.25">
      <c r="C679" s="2">
        <v>926</v>
      </c>
      <c r="D679" s="2">
        <v>46.628295899999998</v>
      </c>
      <c r="E679" s="2">
        <v>52.888332370000001</v>
      </c>
    </row>
    <row r="680" spans="3:5" x14ac:dyDescent="0.25">
      <c r="C680" s="2">
        <v>927</v>
      </c>
      <c r="D680" s="2">
        <v>49.441555020000003</v>
      </c>
      <c r="E680" s="2">
        <v>50.047023770000003</v>
      </c>
    </row>
    <row r="681" spans="3:5" x14ac:dyDescent="0.25">
      <c r="C681" s="2">
        <v>928</v>
      </c>
      <c r="D681" s="2">
        <v>52.858890529999996</v>
      </c>
      <c r="E681" s="2">
        <v>46.68769073</v>
      </c>
    </row>
    <row r="682" spans="3:5" x14ac:dyDescent="0.25">
      <c r="C682" s="2">
        <v>929</v>
      </c>
      <c r="D682" s="2">
        <v>56.772254940000003</v>
      </c>
      <c r="E682" s="2">
        <v>42.72354507</v>
      </c>
    </row>
    <row r="683" spans="3:5" x14ac:dyDescent="0.25">
      <c r="C683" s="2">
        <v>930</v>
      </c>
      <c r="D683" s="2">
        <v>60.910560609999997</v>
      </c>
      <c r="E683" s="2">
        <v>38.498752590000002</v>
      </c>
    </row>
    <row r="684" spans="3:5" x14ac:dyDescent="0.25">
      <c r="C684" s="2">
        <v>931</v>
      </c>
      <c r="D684" s="2">
        <v>64.750083919999994</v>
      </c>
      <c r="E684" s="2">
        <v>34.653987880000003</v>
      </c>
    </row>
    <row r="685" spans="3:5" x14ac:dyDescent="0.25">
      <c r="C685" s="2">
        <v>932</v>
      </c>
      <c r="D685" s="2">
        <v>68.496986390000004</v>
      </c>
      <c r="E685" s="2">
        <v>30.87790871</v>
      </c>
    </row>
    <row r="686" spans="3:5" x14ac:dyDescent="0.25">
      <c r="C686" s="2">
        <v>933</v>
      </c>
      <c r="D686" s="2">
        <v>71.58531189</v>
      </c>
      <c r="E686" s="2">
        <v>27.64878654</v>
      </c>
    </row>
    <row r="687" spans="3:5" x14ac:dyDescent="0.25">
      <c r="C687" s="2">
        <v>934</v>
      </c>
      <c r="D687" s="2">
        <v>73.864356990000005</v>
      </c>
      <c r="E687" s="2">
        <v>25.351438519999999</v>
      </c>
    </row>
    <row r="688" spans="3:5" x14ac:dyDescent="0.25">
      <c r="C688" s="2">
        <v>935</v>
      </c>
      <c r="D688" s="2">
        <v>75.375099180000007</v>
      </c>
      <c r="E688" s="2">
        <v>23.789861680000001</v>
      </c>
    </row>
    <row r="689" spans="3:5" x14ac:dyDescent="0.25">
      <c r="C689" s="2">
        <v>936</v>
      </c>
      <c r="D689" s="2">
        <v>75.67438507</v>
      </c>
      <c r="E689" s="2">
        <v>23.423662190000002</v>
      </c>
    </row>
    <row r="690" spans="3:5" x14ac:dyDescent="0.25">
      <c r="C690" s="2">
        <v>937</v>
      </c>
      <c r="D690" s="2">
        <v>74.831756589999998</v>
      </c>
      <c r="E690" s="2">
        <v>24.162406919999999</v>
      </c>
    </row>
    <row r="691" spans="3:5" x14ac:dyDescent="0.25">
      <c r="C691" s="2">
        <v>938</v>
      </c>
      <c r="D691" s="2">
        <v>72.986007689999994</v>
      </c>
      <c r="E691" s="2">
        <v>26.066892620000001</v>
      </c>
    </row>
    <row r="692" spans="3:5" x14ac:dyDescent="0.25">
      <c r="C692" s="2">
        <v>939</v>
      </c>
      <c r="D692" s="2">
        <v>70.119857789999998</v>
      </c>
      <c r="E692" s="2">
        <v>28.798984529999998</v>
      </c>
    </row>
    <row r="693" spans="3:5" x14ac:dyDescent="0.25">
      <c r="C693" s="2">
        <v>940</v>
      </c>
      <c r="D693" s="2">
        <v>66.707405089999995</v>
      </c>
      <c r="E693" s="2">
        <v>32.296554569999998</v>
      </c>
    </row>
    <row r="694" spans="3:5" x14ac:dyDescent="0.25">
      <c r="C694" s="2">
        <v>941</v>
      </c>
      <c r="D694" s="2">
        <v>62.74766159</v>
      </c>
      <c r="E694" s="2">
        <v>36.277595519999998</v>
      </c>
    </row>
    <row r="695" spans="3:5" x14ac:dyDescent="0.25">
      <c r="C695" s="2">
        <v>942</v>
      </c>
      <c r="D695" s="2">
        <v>58.329559330000002</v>
      </c>
      <c r="E695" s="2">
        <v>40.706394199999998</v>
      </c>
    </row>
    <row r="696" spans="3:5" x14ac:dyDescent="0.25">
      <c r="C696" s="2">
        <v>943</v>
      </c>
      <c r="D696" s="2">
        <v>54.079616549999997</v>
      </c>
      <c r="E696" s="2">
        <v>45.038406369999997</v>
      </c>
    </row>
    <row r="697" spans="3:5" x14ac:dyDescent="0.25">
      <c r="C697" s="2">
        <v>944</v>
      </c>
      <c r="D697" s="2">
        <v>50.211421970000004</v>
      </c>
      <c r="E697" s="2">
        <v>49.027851099999999</v>
      </c>
    </row>
    <row r="698" spans="3:5" x14ac:dyDescent="0.25">
      <c r="C698" s="2">
        <v>945</v>
      </c>
      <c r="D698" s="2">
        <v>46.417518620000003</v>
      </c>
      <c r="E698" s="2">
        <v>52.809471129999999</v>
      </c>
    </row>
    <row r="699" spans="3:5" x14ac:dyDescent="0.25">
      <c r="C699" s="2">
        <v>946</v>
      </c>
      <c r="D699" s="2">
        <v>43.202854160000001</v>
      </c>
      <c r="E699" s="2">
        <v>56.124641420000003</v>
      </c>
    </row>
    <row r="700" spans="3:5" x14ac:dyDescent="0.25">
      <c r="C700" s="2">
        <v>947</v>
      </c>
      <c r="D700" s="2">
        <v>40.424709319999998</v>
      </c>
      <c r="E700" s="2">
        <v>58.969276430000001</v>
      </c>
    </row>
    <row r="701" spans="3:5" x14ac:dyDescent="0.25">
      <c r="C701" s="2">
        <v>948</v>
      </c>
      <c r="D701" s="2">
        <v>37.92781067</v>
      </c>
      <c r="E701" s="2">
        <v>61.47226715</v>
      </c>
    </row>
    <row r="702" spans="3:5" x14ac:dyDescent="0.25">
      <c r="C702" s="2">
        <v>949</v>
      </c>
      <c r="D702" s="2">
        <v>35.966442110000003</v>
      </c>
      <c r="E702" s="2">
        <v>63.524185180000003</v>
      </c>
    </row>
    <row r="703" spans="3:5" x14ac:dyDescent="0.25">
      <c r="C703" s="2">
        <v>950</v>
      </c>
      <c r="D703" s="2">
        <v>34.50248337</v>
      </c>
      <c r="E703" s="2">
        <v>65.044517519999999</v>
      </c>
    </row>
    <row r="704" spans="3:5" x14ac:dyDescent="0.25">
      <c r="C704" s="2">
        <v>951</v>
      </c>
      <c r="D704" s="2">
        <v>33.325317380000001</v>
      </c>
      <c r="E704" s="2">
        <v>66.191062930000001</v>
      </c>
    </row>
    <row r="705" spans="3:5" x14ac:dyDescent="0.25">
      <c r="C705" s="2">
        <v>952</v>
      </c>
      <c r="D705" s="2">
        <v>32.523536679999999</v>
      </c>
      <c r="E705" s="2">
        <v>67.066474909999997</v>
      </c>
    </row>
    <row r="706" spans="3:5" x14ac:dyDescent="0.25">
      <c r="C706" s="2">
        <v>953</v>
      </c>
      <c r="D706" s="2">
        <v>32.073410029999998</v>
      </c>
      <c r="E706" s="2">
        <v>67.548812870000006</v>
      </c>
    </row>
    <row r="707" spans="3:5" x14ac:dyDescent="0.25">
      <c r="C707" s="2">
        <v>954</v>
      </c>
      <c r="D707" s="2">
        <v>31.84981728</v>
      </c>
      <c r="E707" s="2">
        <v>67.731246949999999</v>
      </c>
    </row>
    <row r="708" spans="3:5" x14ac:dyDescent="0.25">
      <c r="C708" s="2">
        <v>955</v>
      </c>
      <c r="D708" s="2">
        <v>31.971212390000002</v>
      </c>
      <c r="E708" s="2">
        <v>67.640304569999998</v>
      </c>
    </row>
    <row r="709" spans="3:5" x14ac:dyDescent="0.25">
      <c r="C709" s="2">
        <v>956</v>
      </c>
      <c r="D709" s="2">
        <v>32.382949830000001</v>
      </c>
      <c r="E709" s="2">
        <v>67.263427730000004</v>
      </c>
    </row>
    <row r="710" spans="3:5" x14ac:dyDescent="0.25">
      <c r="C710" s="2">
        <v>957</v>
      </c>
      <c r="D710" s="2">
        <v>33.08796692</v>
      </c>
      <c r="E710" s="2">
        <v>66.492843629999996</v>
      </c>
    </row>
    <row r="711" spans="3:5" x14ac:dyDescent="0.25">
      <c r="C711" s="2">
        <v>958</v>
      </c>
      <c r="D711" s="2">
        <v>34.106533050000003</v>
      </c>
      <c r="E711" s="2">
        <v>65.543777469999995</v>
      </c>
    </row>
    <row r="712" spans="3:5" x14ac:dyDescent="0.25">
      <c r="C712" s="2">
        <v>959</v>
      </c>
      <c r="D712" s="2">
        <v>35.438621519999998</v>
      </c>
      <c r="E712" s="2">
        <v>64.216362000000004</v>
      </c>
    </row>
    <row r="713" spans="3:5" x14ac:dyDescent="0.25">
      <c r="C713" s="2">
        <v>960</v>
      </c>
      <c r="D713" s="2">
        <v>37.086112980000003</v>
      </c>
      <c r="E713" s="2">
        <v>62.518798830000001</v>
      </c>
    </row>
    <row r="714" spans="3:5" x14ac:dyDescent="0.25">
      <c r="C714" s="2">
        <v>961</v>
      </c>
      <c r="D714" s="2">
        <v>39.196945190000001</v>
      </c>
      <c r="E714" s="2">
        <v>60.421382899999998</v>
      </c>
    </row>
    <row r="715" spans="3:5" x14ac:dyDescent="0.25">
      <c r="C715" s="2">
        <v>962</v>
      </c>
      <c r="D715" s="2">
        <v>41.675167080000001</v>
      </c>
      <c r="E715" s="2">
        <v>57.97065353</v>
      </c>
    </row>
    <row r="716" spans="3:5" x14ac:dyDescent="0.25">
      <c r="C716" s="2">
        <v>963</v>
      </c>
      <c r="D716" s="2">
        <v>44.351829530000003</v>
      </c>
      <c r="E716" s="2">
        <v>55.204742430000003</v>
      </c>
    </row>
    <row r="717" spans="3:5" x14ac:dyDescent="0.25">
      <c r="C717" s="2">
        <v>964</v>
      </c>
      <c r="D717" s="2">
        <v>47.512874600000004</v>
      </c>
      <c r="E717" s="2">
        <v>52.064579010000003</v>
      </c>
    </row>
    <row r="718" spans="3:5" x14ac:dyDescent="0.25">
      <c r="C718" s="2">
        <v>965</v>
      </c>
      <c r="D718" s="2">
        <v>50.963218689999998</v>
      </c>
      <c r="E718" s="2">
        <v>48.643608090000001</v>
      </c>
    </row>
    <row r="719" spans="3:5" x14ac:dyDescent="0.25">
      <c r="C719" s="2">
        <v>966</v>
      </c>
      <c r="D719" s="2">
        <v>54.663257600000001</v>
      </c>
      <c r="E719" s="2">
        <v>44.88671875</v>
      </c>
    </row>
    <row r="720" spans="3:5" x14ac:dyDescent="0.25">
      <c r="C720" s="2">
        <v>967</v>
      </c>
      <c r="D720" s="2">
        <v>58.752525329999997</v>
      </c>
      <c r="E720" s="2">
        <v>40.798385619999998</v>
      </c>
    </row>
    <row r="721" spans="3:5" x14ac:dyDescent="0.25">
      <c r="C721" s="2">
        <v>968</v>
      </c>
      <c r="D721" s="2">
        <v>63.010269170000001</v>
      </c>
      <c r="E721" s="2">
        <v>36.557590480000002</v>
      </c>
    </row>
    <row r="722" spans="3:5" x14ac:dyDescent="0.25">
      <c r="C722" s="2">
        <v>969</v>
      </c>
      <c r="D722" s="2">
        <v>66.86222076</v>
      </c>
      <c r="E722" s="2">
        <v>32.58215714</v>
      </c>
    </row>
    <row r="723" spans="3:5" x14ac:dyDescent="0.25">
      <c r="C723" s="2">
        <v>970</v>
      </c>
      <c r="D723" s="2">
        <v>70.758766170000001</v>
      </c>
      <c r="E723" s="2">
        <v>28.653568270000001</v>
      </c>
    </row>
    <row r="724" spans="3:5" x14ac:dyDescent="0.25">
      <c r="C724" s="2">
        <v>971</v>
      </c>
      <c r="D724" s="2">
        <v>74.272155760000004</v>
      </c>
      <c r="E724" s="2">
        <v>25.134664539999999</v>
      </c>
    </row>
    <row r="725" spans="3:5" x14ac:dyDescent="0.25">
      <c r="C725" s="2">
        <v>972</v>
      </c>
      <c r="D725" s="2">
        <v>77.000556950000004</v>
      </c>
      <c r="E725" s="2">
        <v>22.30041885</v>
      </c>
    </row>
    <row r="726" spans="3:5" x14ac:dyDescent="0.25">
      <c r="C726" s="2">
        <v>973</v>
      </c>
      <c r="D726" s="2">
        <v>79.372558589999997</v>
      </c>
      <c r="E726" s="2">
        <v>19.88333321</v>
      </c>
    </row>
    <row r="727" spans="3:5" x14ac:dyDescent="0.25">
      <c r="C727" s="2">
        <v>974</v>
      </c>
      <c r="D727" s="2">
        <v>80.932952880000002</v>
      </c>
      <c r="E727" s="2">
        <v>18.32522964</v>
      </c>
    </row>
    <row r="728" spans="3:5" x14ac:dyDescent="0.25">
      <c r="C728" s="2">
        <v>975</v>
      </c>
      <c r="D728" s="2">
        <v>81.541282649999999</v>
      </c>
      <c r="E728" s="2">
        <v>17.643142699999999</v>
      </c>
    </row>
    <row r="729" spans="3:5" x14ac:dyDescent="0.25">
      <c r="C729" s="2">
        <v>976</v>
      </c>
      <c r="D729" s="2">
        <v>81.345214839999997</v>
      </c>
      <c r="E729" s="2">
        <v>17.793514250000001</v>
      </c>
    </row>
    <row r="730" spans="3:5" x14ac:dyDescent="0.25">
      <c r="C730" s="2">
        <v>977</v>
      </c>
      <c r="D730" s="2">
        <v>80.485725400000007</v>
      </c>
      <c r="E730" s="2">
        <v>18.717657089999999</v>
      </c>
    </row>
    <row r="731" spans="3:5" x14ac:dyDescent="0.25">
      <c r="C731" s="2">
        <v>978</v>
      </c>
      <c r="D731" s="2">
        <v>78.846382140000003</v>
      </c>
      <c r="E731" s="2">
        <v>20.327434539999999</v>
      </c>
    </row>
    <row r="732" spans="3:5" x14ac:dyDescent="0.25">
      <c r="C732" s="2">
        <v>979</v>
      </c>
      <c r="D732" s="2">
        <v>76.645072940000006</v>
      </c>
      <c r="E732" s="2">
        <v>22.510278700000001</v>
      </c>
    </row>
    <row r="733" spans="3:5" x14ac:dyDescent="0.25">
      <c r="C733" s="2">
        <v>980</v>
      </c>
      <c r="D733" s="2">
        <v>73.96841431</v>
      </c>
      <c r="E733" s="2">
        <v>25.273385999999999</v>
      </c>
    </row>
    <row r="734" spans="3:5" x14ac:dyDescent="0.25">
      <c r="C734" s="2">
        <v>981</v>
      </c>
      <c r="D734" s="2">
        <v>70.934982300000001</v>
      </c>
      <c r="E734" s="2">
        <v>28.273830409999999</v>
      </c>
    </row>
    <row r="735" spans="3:5" x14ac:dyDescent="0.25">
      <c r="C735" s="2">
        <v>982</v>
      </c>
      <c r="D735" s="2">
        <v>67.956558229999999</v>
      </c>
      <c r="E735" s="2">
        <v>31.300535199999999</v>
      </c>
    </row>
    <row r="736" spans="3:5" x14ac:dyDescent="0.25">
      <c r="C736" s="2">
        <v>983</v>
      </c>
      <c r="D736" s="2">
        <v>64.917106630000006</v>
      </c>
      <c r="E736" s="2">
        <v>34.448627469999998</v>
      </c>
    </row>
    <row r="737" spans="3:5" x14ac:dyDescent="0.25">
      <c r="C737" s="2">
        <v>984</v>
      </c>
      <c r="D737" s="2">
        <v>61.983657839999999</v>
      </c>
      <c r="E737" s="2">
        <v>37.342552189999999</v>
      </c>
    </row>
    <row r="738" spans="3:5" x14ac:dyDescent="0.25">
      <c r="C738" s="2">
        <v>985</v>
      </c>
      <c r="D738" s="2">
        <v>59.35872269</v>
      </c>
      <c r="E738" s="2">
        <v>40.052478790000002</v>
      </c>
    </row>
    <row r="739" spans="3:5" x14ac:dyDescent="0.25">
      <c r="C739" s="2">
        <v>986</v>
      </c>
      <c r="D739" s="2">
        <v>56.909423830000001</v>
      </c>
      <c r="E739" s="2">
        <v>42.597431180000001</v>
      </c>
    </row>
    <row r="740" spans="3:5" x14ac:dyDescent="0.25">
      <c r="C740" s="2">
        <v>987</v>
      </c>
      <c r="D740" s="2">
        <v>54.736358639999999</v>
      </c>
      <c r="E740" s="2">
        <v>44.722167970000001</v>
      </c>
    </row>
    <row r="741" spans="3:5" x14ac:dyDescent="0.25">
      <c r="C741" s="2">
        <v>988</v>
      </c>
      <c r="D741" s="2">
        <v>53.086013790000003</v>
      </c>
      <c r="E741" s="2">
        <v>46.424995420000002</v>
      </c>
    </row>
    <row r="742" spans="3:5" x14ac:dyDescent="0.25">
      <c r="C742" s="2">
        <v>989</v>
      </c>
      <c r="D742" s="2">
        <v>51.815235139999999</v>
      </c>
      <c r="E742" s="2">
        <v>47.793281559999997</v>
      </c>
    </row>
    <row r="743" spans="3:5" x14ac:dyDescent="0.25">
      <c r="C743" s="2">
        <v>990</v>
      </c>
      <c r="D743" s="2">
        <v>50.858982089999998</v>
      </c>
      <c r="E743" s="2">
        <v>48.715103149999997</v>
      </c>
    </row>
    <row r="744" spans="3:5" x14ac:dyDescent="0.25">
      <c r="C744" s="2">
        <v>991</v>
      </c>
      <c r="D744" s="2">
        <v>50.339031220000003</v>
      </c>
      <c r="E744" s="2">
        <v>49.252388000000003</v>
      </c>
    </row>
    <row r="745" spans="3:5" x14ac:dyDescent="0.25">
      <c r="C745" s="2">
        <v>992</v>
      </c>
      <c r="D745" s="2">
        <v>50.217556000000002</v>
      </c>
      <c r="E745" s="2">
        <v>49.456859590000001</v>
      </c>
    </row>
    <row r="746" spans="3:5" x14ac:dyDescent="0.25">
      <c r="C746" s="2">
        <v>993</v>
      </c>
      <c r="D746" s="2">
        <v>50.458683010000001</v>
      </c>
      <c r="E746" s="2">
        <v>49.170169829999999</v>
      </c>
    </row>
    <row r="747" spans="3:5" x14ac:dyDescent="0.25">
      <c r="C747" s="2">
        <v>994</v>
      </c>
      <c r="D747" s="2">
        <v>51.109600069999999</v>
      </c>
      <c r="E747" s="2">
        <v>48.541606899999998</v>
      </c>
    </row>
    <row r="748" spans="3:5" x14ac:dyDescent="0.25">
      <c r="C748" s="2">
        <v>995</v>
      </c>
      <c r="D748" s="2">
        <v>52.20833588</v>
      </c>
      <c r="E748" s="2">
        <v>47.488071439999999</v>
      </c>
    </row>
    <row r="749" spans="3:5" x14ac:dyDescent="0.25">
      <c r="C749" s="2">
        <v>996</v>
      </c>
      <c r="D749" s="2">
        <v>53.605735780000003</v>
      </c>
      <c r="E749" s="2">
        <v>46.007747649999999</v>
      </c>
    </row>
    <row r="750" spans="3:5" x14ac:dyDescent="0.25">
      <c r="C750" s="2">
        <v>997</v>
      </c>
      <c r="D750" s="2">
        <v>55.484832760000003</v>
      </c>
      <c r="E750" s="2">
        <v>44.154975890000003</v>
      </c>
    </row>
    <row r="751" spans="3:5" x14ac:dyDescent="0.25">
      <c r="C751" s="2">
        <v>998</v>
      </c>
      <c r="D751" s="2">
        <v>57.708000179999999</v>
      </c>
      <c r="E751" s="2">
        <v>41.96192551</v>
      </c>
    </row>
    <row r="752" spans="3:5" x14ac:dyDescent="0.25">
      <c r="C752" s="2">
        <v>999</v>
      </c>
      <c r="D752" s="2">
        <v>60.360233309999998</v>
      </c>
      <c r="E752" s="2">
        <v>39.207878110000003</v>
      </c>
    </row>
    <row r="753" spans="3:5" x14ac:dyDescent="0.25">
      <c r="C753" s="2">
        <v>1000</v>
      </c>
      <c r="D753" s="2">
        <v>63.301765439999997</v>
      </c>
      <c r="E753" s="2">
        <v>36.26218033</v>
      </c>
    </row>
    <row r="754" spans="3:5" x14ac:dyDescent="0.25">
      <c r="C754" s="2">
        <v>1001</v>
      </c>
      <c r="D754" s="2">
        <v>66.22419739</v>
      </c>
      <c r="E754" s="2">
        <v>33.350803380000002</v>
      </c>
    </row>
    <row r="755" spans="3:5" x14ac:dyDescent="0.25">
      <c r="C755" s="2">
        <v>1002</v>
      </c>
      <c r="D755" s="2">
        <v>69.19294739</v>
      </c>
      <c r="E755" s="2">
        <v>30.255306239999999</v>
      </c>
    </row>
    <row r="756" spans="3:5" x14ac:dyDescent="0.25">
      <c r="C756" s="2">
        <v>1003</v>
      </c>
      <c r="D756" s="2">
        <v>71.915809629999998</v>
      </c>
      <c r="E756" s="2">
        <v>27.502962109999999</v>
      </c>
    </row>
    <row r="757" spans="3:5" x14ac:dyDescent="0.25">
      <c r="C757" s="2">
        <v>1004</v>
      </c>
      <c r="D757" s="2">
        <v>74.26200867</v>
      </c>
      <c r="E757" s="2">
        <v>25.154939649999999</v>
      </c>
    </row>
    <row r="758" spans="3:5" x14ac:dyDescent="0.25">
      <c r="C758" s="2">
        <v>1005</v>
      </c>
      <c r="D758" s="2">
        <v>76.039802550000005</v>
      </c>
      <c r="E758" s="2">
        <v>23.26976204</v>
      </c>
    </row>
    <row r="759" spans="3:5" x14ac:dyDescent="0.25">
      <c r="C759" s="2">
        <v>1006</v>
      </c>
      <c r="D759" s="2">
        <v>77.028480529999996</v>
      </c>
      <c r="E759" s="2">
        <v>22.211174010000001</v>
      </c>
    </row>
    <row r="760" spans="3:5" x14ac:dyDescent="0.25">
      <c r="C760" s="2">
        <v>1007</v>
      </c>
      <c r="D760" s="2">
        <v>77.150917050000004</v>
      </c>
      <c r="E760" s="2">
        <v>22.08850288</v>
      </c>
    </row>
    <row r="761" spans="3:5" x14ac:dyDescent="0.25">
      <c r="C761" s="2">
        <v>1008</v>
      </c>
      <c r="D761" s="2">
        <v>76.21846008</v>
      </c>
      <c r="E761" s="2">
        <v>22.903242110000001</v>
      </c>
    </row>
    <row r="762" spans="3:5" x14ac:dyDescent="0.25">
      <c r="C762" s="2">
        <v>1009</v>
      </c>
      <c r="D762" s="2">
        <v>74.355545039999996</v>
      </c>
      <c r="E762" s="2">
        <v>24.724578860000001</v>
      </c>
    </row>
    <row r="763" spans="3:5" x14ac:dyDescent="0.25">
      <c r="C763" s="2">
        <v>1010</v>
      </c>
      <c r="D763" s="2">
        <v>71.793922420000001</v>
      </c>
      <c r="E763" s="2">
        <v>27.357631680000001</v>
      </c>
    </row>
    <row r="764" spans="3:5" x14ac:dyDescent="0.25">
      <c r="C764" s="2">
        <v>1011</v>
      </c>
      <c r="D764" s="2">
        <v>67.950935360000003</v>
      </c>
      <c r="E764" s="2">
        <v>31.133838650000001</v>
      </c>
    </row>
    <row r="765" spans="3:5" x14ac:dyDescent="0.25">
      <c r="C765" s="2">
        <v>1012</v>
      </c>
      <c r="D765" s="2">
        <v>63.409954069999998</v>
      </c>
      <c r="E765" s="2">
        <v>35.664699550000002</v>
      </c>
    </row>
    <row r="766" spans="3:5" x14ac:dyDescent="0.25">
      <c r="C766" s="2">
        <v>1013</v>
      </c>
      <c r="D766" s="2">
        <v>58.623474119999997</v>
      </c>
      <c r="E766" s="2">
        <v>40.576942440000003</v>
      </c>
    </row>
    <row r="767" spans="3:5" x14ac:dyDescent="0.25">
      <c r="C767" s="2">
        <v>1014</v>
      </c>
      <c r="D767" s="2">
        <v>53.386848450000002</v>
      </c>
      <c r="E767" s="2">
        <v>45.79938507</v>
      </c>
    </row>
    <row r="768" spans="3:5" x14ac:dyDescent="0.25">
      <c r="C768" s="2">
        <v>1015</v>
      </c>
      <c r="D768" s="2">
        <v>48.178730010000002</v>
      </c>
      <c r="E768" s="2">
        <v>51.058300019999997</v>
      </c>
    </row>
    <row r="769" spans="3:5" x14ac:dyDescent="0.25">
      <c r="C769" s="2">
        <v>1016</v>
      </c>
      <c r="D769" s="2">
        <v>43.07332993</v>
      </c>
      <c r="E769" s="2">
        <v>56.295059199999997</v>
      </c>
    </row>
    <row r="770" spans="3:5" x14ac:dyDescent="0.25">
      <c r="C770" s="2">
        <v>1017</v>
      </c>
      <c r="D770" s="2">
        <v>38.291946410000001</v>
      </c>
      <c r="E770" s="2">
        <v>61.1011734</v>
      </c>
    </row>
    <row r="771" spans="3:5" x14ac:dyDescent="0.25">
      <c r="C771" s="2">
        <v>1018</v>
      </c>
      <c r="D771" s="2">
        <v>33.620937349999998</v>
      </c>
      <c r="E771" s="2">
        <v>65.843429569999998</v>
      </c>
    </row>
    <row r="772" spans="3:5" x14ac:dyDescent="0.25">
      <c r="C772" s="2">
        <v>1019</v>
      </c>
      <c r="D772" s="2">
        <v>29.547851560000002</v>
      </c>
      <c r="E772" s="2">
        <v>70.029121399999994</v>
      </c>
    </row>
    <row r="773" spans="3:5" x14ac:dyDescent="0.25">
      <c r="C773" s="2">
        <v>1020</v>
      </c>
      <c r="D773" s="2">
        <v>26.12005997</v>
      </c>
      <c r="E773" s="2">
        <v>73.444358829999999</v>
      </c>
    </row>
    <row r="774" spans="3:5" x14ac:dyDescent="0.25">
      <c r="C774" s="2">
        <v>1021</v>
      </c>
      <c r="D774" s="2">
        <v>22.972183229999999</v>
      </c>
      <c r="E774" s="2">
        <v>76.609207150000003</v>
      </c>
    </row>
    <row r="775" spans="3:5" x14ac:dyDescent="0.25">
      <c r="C775" s="2">
        <v>1022</v>
      </c>
      <c r="D775" s="2">
        <v>20.340526579999999</v>
      </c>
      <c r="E775" s="2">
        <v>79.407615660000005</v>
      </c>
    </row>
    <row r="776" spans="3:5" x14ac:dyDescent="0.25">
      <c r="C776" s="2">
        <v>1023</v>
      </c>
      <c r="D776" s="2">
        <v>18.10797882</v>
      </c>
      <c r="E776" s="2">
        <v>81.610839839999997</v>
      </c>
    </row>
    <row r="777" spans="3:5" x14ac:dyDescent="0.25">
      <c r="C777" s="2">
        <v>1024</v>
      </c>
      <c r="D777" s="2">
        <v>16.047555920000001</v>
      </c>
      <c r="E777" s="2">
        <v>83.675949099999997</v>
      </c>
    </row>
    <row r="778" spans="3:5" x14ac:dyDescent="0.25">
      <c r="C778" s="2">
        <v>1025</v>
      </c>
      <c r="D778" s="2">
        <v>14.318233490000001</v>
      </c>
      <c r="E778" s="2">
        <v>85.510604860000001</v>
      </c>
    </row>
    <row r="779" spans="3:5" x14ac:dyDescent="0.25">
      <c r="C779" s="2">
        <v>1026</v>
      </c>
      <c r="D779" s="2">
        <v>12.91795349</v>
      </c>
      <c r="E779" s="2">
        <v>86.894271849999996</v>
      </c>
    </row>
    <row r="780" spans="3:5" x14ac:dyDescent="0.25">
      <c r="C780" s="2">
        <v>1027</v>
      </c>
      <c r="D780" s="2">
        <v>11.675199510000001</v>
      </c>
      <c r="E780" s="2">
        <v>88.085151670000002</v>
      </c>
    </row>
    <row r="781" spans="3:5" x14ac:dyDescent="0.25">
      <c r="C781" s="2">
        <v>1028</v>
      </c>
      <c r="D781" s="2">
        <v>10.629914279999999</v>
      </c>
      <c r="E781" s="2">
        <v>89.219596859999996</v>
      </c>
    </row>
    <row r="782" spans="3:5" x14ac:dyDescent="0.25">
      <c r="C782" s="2">
        <v>1029</v>
      </c>
      <c r="D782" s="2">
        <v>9.7544326780000006</v>
      </c>
      <c r="E782" s="2">
        <v>90.04986572</v>
      </c>
    </row>
    <row r="783" spans="3:5" x14ac:dyDescent="0.25">
      <c r="C783" s="2">
        <v>1030</v>
      </c>
      <c r="D783" s="2">
        <v>8.9374132159999995</v>
      </c>
      <c r="E783" s="2">
        <v>90.887115480000006</v>
      </c>
    </row>
    <row r="784" spans="3:5" x14ac:dyDescent="0.25">
      <c r="C784" s="2">
        <v>1031</v>
      </c>
      <c r="D784" s="2">
        <v>8.2423362729999994</v>
      </c>
      <c r="E784" s="2">
        <v>91.679428099999996</v>
      </c>
    </row>
    <row r="785" spans="3:5" x14ac:dyDescent="0.25">
      <c r="C785" s="2">
        <v>1032</v>
      </c>
      <c r="D785" s="2">
        <v>7.6522731779999997</v>
      </c>
      <c r="E785" s="2">
        <v>92.208190920000007</v>
      </c>
    </row>
    <row r="786" spans="3:5" x14ac:dyDescent="0.25">
      <c r="C786" s="2">
        <v>1033</v>
      </c>
      <c r="D786" s="2">
        <v>7.1363129619999999</v>
      </c>
      <c r="E786" s="2">
        <v>92.732490540000001</v>
      </c>
    </row>
    <row r="787" spans="3:5" x14ac:dyDescent="0.25">
      <c r="C787" s="2">
        <v>1034</v>
      </c>
      <c r="D787" s="2">
        <v>6.6975855830000004</v>
      </c>
      <c r="E787" s="2">
        <v>93.257919310000005</v>
      </c>
    </row>
    <row r="788" spans="3:5" x14ac:dyDescent="0.25">
      <c r="C788" s="2">
        <v>1035</v>
      </c>
      <c r="D788" s="2">
        <v>6.3011703490000004</v>
      </c>
      <c r="E788" s="2">
        <v>93.606697080000004</v>
      </c>
    </row>
    <row r="789" spans="3:5" x14ac:dyDescent="0.25">
      <c r="C789" s="2">
        <v>1036</v>
      </c>
      <c r="D789" s="2">
        <v>5.9663848880000003</v>
      </c>
      <c r="E789" s="2">
        <v>93.945762630000004</v>
      </c>
    </row>
    <row r="790" spans="3:5" x14ac:dyDescent="0.25">
      <c r="C790" s="2">
        <v>1037</v>
      </c>
      <c r="D790" s="2">
        <v>5.6505203249999996</v>
      </c>
      <c r="E790" s="2">
        <v>94.245925900000003</v>
      </c>
    </row>
    <row r="791" spans="3:5" x14ac:dyDescent="0.25">
      <c r="C791" s="2">
        <v>1038</v>
      </c>
      <c r="D791" s="2">
        <v>5.3783164020000003</v>
      </c>
      <c r="E791" s="2">
        <v>94.480079649999993</v>
      </c>
    </row>
    <row r="792" spans="3:5" x14ac:dyDescent="0.25">
      <c r="C792" s="2">
        <v>1039</v>
      </c>
      <c r="D792" s="2">
        <v>5.1556444170000004</v>
      </c>
      <c r="E792" s="2">
        <v>94.707069399999995</v>
      </c>
    </row>
    <row r="793" spans="3:5" x14ac:dyDescent="0.25">
      <c r="C793" s="2">
        <v>1040</v>
      </c>
      <c r="D793" s="2">
        <v>4.949134827</v>
      </c>
      <c r="E793" s="2">
        <v>94.988220209999994</v>
      </c>
    </row>
    <row r="794" spans="3:5" x14ac:dyDescent="0.25">
      <c r="C794" s="2">
        <v>1041</v>
      </c>
      <c r="D794" s="2">
        <v>4.7703905110000004</v>
      </c>
      <c r="E794" s="2">
        <v>95.111473079999996</v>
      </c>
    </row>
    <row r="795" spans="3:5" x14ac:dyDescent="0.25">
      <c r="C795" s="2">
        <v>1042</v>
      </c>
      <c r="D795" s="2">
        <v>4.6140742299999999</v>
      </c>
      <c r="E795" s="2">
        <v>95.253181459999993</v>
      </c>
    </row>
    <row r="796" spans="3:5" x14ac:dyDescent="0.25">
      <c r="C796" s="2">
        <v>1043</v>
      </c>
      <c r="D796" s="2">
        <v>4.4722638129999996</v>
      </c>
      <c r="E796" s="2">
        <v>95.462722780000007</v>
      </c>
    </row>
    <row r="797" spans="3:5" x14ac:dyDescent="0.25">
      <c r="C797" s="2">
        <v>1044</v>
      </c>
      <c r="D797" s="2">
        <v>4.3488769530000004</v>
      </c>
      <c r="E797" s="2">
        <v>95.553047179999993</v>
      </c>
    </row>
    <row r="798" spans="3:5" x14ac:dyDescent="0.25">
      <c r="C798" s="2">
        <v>1045</v>
      </c>
      <c r="D798" s="2">
        <v>4.2462425230000003</v>
      </c>
      <c r="E798" s="2">
        <v>95.633674619999994</v>
      </c>
    </row>
    <row r="799" spans="3:5" x14ac:dyDescent="0.25">
      <c r="C799" s="2">
        <v>1046</v>
      </c>
      <c r="D799" s="2">
        <v>4.1591634749999997</v>
      </c>
      <c r="E799" s="2">
        <v>95.786972050000003</v>
      </c>
    </row>
    <row r="800" spans="3:5" x14ac:dyDescent="0.25">
      <c r="C800" s="2">
        <v>1047</v>
      </c>
      <c r="D800" s="2">
        <v>4.0842504499999999</v>
      </c>
      <c r="E800" s="2">
        <v>95.829383849999999</v>
      </c>
    </row>
    <row r="801" spans="3:5" x14ac:dyDescent="0.25">
      <c r="C801" s="2">
        <v>1048</v>
      </c>
      <c r="D801" s="2">
        <v>4.0254888529999997</v>
      </c>
      <c r="E801" s="2">
        <v>95.868736269999999</v>
      </c>
    </row>
    <row r="802" spans="3:5" x14ac:dyDescent="0.25">
      <c r="C802" s="2">
        <v>1049</v>
      </c>
      <c r="D802" s="2">
        <v>3.9754011629999999</v>
      </c>
      <c r="E802" s="2">
        <v>95.98456573</v>
      </c>
    </row>
    <row r="803" spans="3:5" x14ac:dyDescent="0.25">
      <c r="C803" s="2">
        <v>1050</v>
      </c>
      <c r="D803" s="2">
        <v>3.736729145</v>
      </c>
      <c r="E803" s="2">
        <v>95.999183650000006</v>
      </c>
    </row>
    <row r="804" spans="3:5" x14ac:dyDescent="0.25">
      <c r="C804" s="2">
        <v>1051</v>
      </c>
      <c r="D804" s="2">
        <v>3.8800756930000002</v>
      </c>
      <c r="E804" s="2">
        <v>96.155128480000002</v>
      </c>
    </row>
    <row r="805" spans="3:5" x14ac:dyDescent="0.25">
      <c r="C805" s="2">
        <v>1052</v>
      </c>
      <c r="D805" s="2">
        <v>3.8377754689999999</v>
      </c>
      <c r="E805" s="2">
        <v>95.919906620000006</v>
      </c>
    </row>
    <row r="806" spans="3:5" x14ac:dyDescent="0.25">
      <c r="C806" s="2">
        <v>1053</v>
      </c>
      <c r="D806" s="2">
        <v>3.9294724460000001</v>
      </c>
      <c r="E806" s="2">
        <v>96.022972109999998</v>
      </c>
    </row>
    <row r="807" spans="3:5" x14ac:dyDescent="0.25">
      <c r="C807" s="2">
        <v>1054</v>
      </c>
      <c r="D807" s="2">
        <v>3.759829044</v>
      </c>
      <c r="E807" s="2">
        <v>96.120216369999994</v>
      </c>
    </row>
    <row r="808" spans="3:5" x14ac:dyDescent="0.25">
      <c r="C808" s="2">
        <v>1055</v>
      </c>
      <c r="D808" s="2">
        <v>3.9105920790000002</v>
      </c>
      <c r="E808" s="2">
        <v>96.120681759999997</v>
      </c>
    </row>
    <row r="809" spans="3:5" x14ac:dyDescent="0.25">
      <c r="C809" s="2">
        <v>1056</v>
      </c>
      <c r="D809" s="2">
        <v>3.870956659</v>
      </c>
      <c r="E809" s="2">
        <v>95.960563660000005</v>
      </c>
    </row>
    <row r="810" spans="3:5" x14ac:dyDescent="0.25">
      <c r="C810" s="2">
        <v>1057</v>
      </c>
      <c r="D810" s="2">
        <v>3.9220232959999999</v>
      </c>
      <c r="E810" s="2">
        <v>95.993896480000004</v>
      </c>
    </row>
    <row r="811" spans="3:5" x14ac:dyDescent="0.25">
      <c r="C811" s="2">
        <v>1058</v>
      </c>
      <c r="D811" s="2">
        <v>4.0292868610000001</v>
      </c>
      <c r="E811" s="2">
        <v>95.800849909999997</v>
      </c>
    </row>
    <row r="812" spans="3:5" x14ac:dyDescent="0.25">
      <c r="C812" s="2">
        <v>1059</v>
      </c>
      <c r="D812" s="2">
        <v>3.966020823</v>
      </c>
      <c r="E812" s="2">
        <v>95.761604309999996</v>
      </c>
    </row>
    <row r="813" spans="3:5" x14ac:dyDescent="0.25">
      <c r="C813" s="2">
        <v>1060</v>
      </c>
      <c r="D813" s="2">
        <v>4.2188124660000001</v>
      </c>
      <c r="E813" s="2">
        <v>95.811965939999993</v>
      </c>
    </row>
    <row r="814" spans="3:5" x14ac:dyDescent="0.25">
      <c r="C814" s="2">
        <v>1061</v>
      </c>
      <c r="D814" s="2">
        <v>4.2085623740000004</v>
      </c>
      <c r="E814" s="2">
        <v>95.582923890000004</v>
      </c>
    </row>
    <row r="815" spans="3:5" x14ac:dyDescent="0.25">
      <c r="C815" s="2">
        <v>1062</v>
      </c>
      <c r="D815" s="2">
        <v>4.2883477210000001</v>
      </c>
      <c r="E815" s="2">
        <v>95.522933960000003</v>
      </c>
    </row>
    <row r="816" spans="3:5" x14ac:dyDescent="0.25">
      <c r="C816" s="2">
        <v>1063</v>
      </c>
      <c r="D816" s="2">
        <v>4.3903594019999996</v>
      </c>
      <c r="E816" s="2">
        <v>95.428237920000001</v>
      </c>
    </row>
    <row r="817" spans="3:5" x14ac:dyDescent="0.25">
      <c r="C817" s="2">
        <v>1064</v>
      </c>
      <c r="D817" s="2">
        <v>4.5779523849999997</v>
      </c>
      <c r="E817" s="2">
        <v>95.238670350000007</v>
      </c>
    </row>
    <row r="818" spans="3:5" x14ac:dyDescent="0.25">
      <c r="C818" s="2">
        <v>1065</v>
      </c>
      <c r="D818" s="2">
        <v>4.6751761439999999</v>
      </c>
      <c r="E818" s="2">
        <v>95.229156489999994</v>
      </c>
    </row>
    <row r="819" spans="3:5" x14ac:dyDescent="0.25">
      <c r="C819" s="2">
        <v>1066</v>
      </c>
      <c r="D819" s="2">
        <v>4.8512501720000003</v>
      </c>
      <c r="E819" s="2">
        <v>95.008666989999995</v>
      </c>
    </row>
    <row r="820" spans="3:5" x14ac:dyDescent="0.25">
      <c r="C820" s="2">
        <v>1067</v>
      </c>
      <c r="D820" s="2">
        <v>5.0999674800000001</v>
      </c>
      <c r="E820" s="2">
        <v>94.955627440000001</v>
      </c>
    </row>
    <row r="821" spans="3:5" x14ac:dyDescent="0.25">
      <c r="C821" s="2">
        <v>1068</v>
      </c>
      <c r="D821" s="2">
        <v>5.2426400180000003</v>
      </c>
      <c r="E821" s="2">
        <v>94.618797299999997</v>
      </c>
    </row>
    <row r="822" spans="3:5" x14ac:dyDescent="0.25">
      <c r="C822" s="2">
        <v>1069</v>
      </c>
      <c r="D822" s="2">
        <v>5.4888172150000001</v>
      </c>
      <c r="E822" s="2">
        <v>94.414299009999993</v>
      </c>
    </row>
    <row r="823" spans="3:5" x14ac:dyDescent="0.25">
      <c r="C823" s="2">
        <v>1070</v>
      </c>
      <c r="D823" s="2">
        <v>5.7574009899999998</v>
      </c>
      <c r="E823" s="2">
        <v>94.18986511</v>
      </c>
    </row>
    <row r="824" spans="3:5" x14ac:dyDescent="0.25">
      <c r="C824" s="2">
        <v>1071</v>
      </c>
      <c r="D824" s="2">
        <v>6.018329144</v>
      </c>
      <c r="E824" s="2">
        <v>93.874076840000001</v>
      </c>
    </row>
    <row r="825" spans="3:5" x14ac:dyDescent="0.25">
      <c r="C825" s="2">
        <v>1072</v>
      </c>
      <c r="D825" s="2">
        <v>6.3120632170000004</v>
      </c>
      <c r="E825" s="2">
        <v>93.715423580000007</v>
      </c>
    </row>
    <row r="826" spans="3:5" x14ac:dyDescent="0.25">
      <c r="C826" s="2">
        <v>1073</v>
      </c>
      <c r="D826" s="2">
        <v>6.680998325</v>
      </c>
      <c r="E826" s="2">
        <v>93.274200440000001</v>
      </c>
    </row>
    <row r="827" spans="3:5" x14ac:dyDescent="0.25">
      <c r="C827" s="2">
        <v>1074</v>
      </c>
      <c r="D827" s="2">
        <v>6.9979677200000001</v>
      </c>
      <c r="E827" s="2">
        <v>92.899391170000001</v>
      </c>
    </row>
    <row r="828" spans="3:5" x14ac:dyDescent="0.25">
      <c r="C828" s="2">
        <v>1075</v>
      </c>
      <c r="D828" s="2">
        <v>7.3435945509999998</v>
      </c>
      <c r="E828" s="2">
        <v>92.564056399999998</v>
      </c>
    </row>
    <row r="829" spans="3:5" x14ac:dyDescent="0.25">
      <c r="C829" s="2">
        <v>1076</v>
      </c>
      <c r="D829" s="2">
        <v>7.7849006650000003</v>
      </c>
      <c r="E829" s="2">
        <v>92.019477839999993</v>
      </c>
    </row>
    <row r="830" spans="3:5" x14ac:dyDescent="0.25">
      <c r="C830" s="2">
        <v>1077</v>
      </c>
      <c r="D830" s="2">
        <v>8.2171249389999996</v>
      </c>
      <c r="E830" s="2">
        <v>91.54219818</v>
      </c>
    </row>
    <row r="831" spans="3:5" x14ac:dyDescent="0.25">
      <c r="C831" s="2">
        <v>1078</v>
      </c>
      <c r="D831" s="2">
        <v>8.8786010740000005</v>
      </c>
      <c r="E831" s="2">
        <v>91.023544310000005</v>
      </c>
    </row>
    <row r="832" spans="3:5" x14ac:dyDescent="0.25">
      <c r="C832" s="2">
        <v>1079</v>
      </c>
      <c r="D832" s="2">
        <v>9.3589677810000005</v>
      </c>
      <c r="E832" s="2">
        <v>90.570152280000002</v>
      </c>
    </row>
    <row r="833" spans="3:5" x14ac:dyDescent="0.25">
      <c r="C833" s="2">
        <v>1080</v>
      </c>
      <c r="D833" s="2">
        <v>9.9782314299999992</v>
      </c>
      <c r="E833" s="2">
        <v>89.850822449999995</v>
      </c>
    </row>
    <row r="834" spans="3:5" x14ac:dyDescent="0.25">
      <c r="C834" s="2">
        <v>1081</v>
      </c>
      <c r="D834" s="2">
        <v>10.55454731</v>
      </c>
      <c r="E834" s="2">
        <v>89.253303529999997</v>
      </c>
    </row>
    <row r="835" spans="3:5" x14ac:dyDescent="0.25">
      <c r="C835" s="2">
        <v>1082</v>
      </c>
      <c r="D835" s="2">
        <v>11.357027049999999</v>
      </c>
      <c r="E835" s="2">
        <v>88.499717709999999</v>
      </c>
    </row>
    <row r="836" spans="3:5" x14ac:dyDescent="0.25">
      <c r="C836" s="2">
        <v>1083</v>
      </c>
      <c r="D836" s="2">
        <v>12.146161080000001</v>
      </c>
      <c r="E836" s="2">
        <v>87.639526369999999</v>
      </c>
    </row>
    <row r="837" spans="3:5" x14ac:dyDescent="0.25">
      <c r="C837" s="2">
        <v>1084</v>
      </c>
      <c r="D837" s="2">
        <v>12.918048860000001</v>
      </c>
      <c r="E837" s="2">
        <v>86.887504579999998</v>
      </c>
    </row>
    <row r="838" spans="3:5" x14ac:dyDescent="0.25">
      <c r="C838" s="2">
        <v>1085</v>
      </c>
      <c r="D838" s="2">
        <v>13.798914910000001</v>
      </c>
      <c r="E838" s="2">
        <v>85.953025819999993</v>
      </c>
    </row>
    <row r="839" spans="3:5" x14ac:dyDescent="0.25">
      <c r="C839" s="2">
        <v>1086</v>
      </c>
      <c r="D839" s="2">
        <v>14.752917289999999</v>
      </c>
      <c r="E839" s="2">
        <v>85.000572199999993</v>
      </c>
    </row>
    <row r="840" spans="3:5" x14ac:dyDescent="0.25">
      <c r="C840" s="2">
        <v>1087</v>
      </c>
      <c r="D840" s="2">
        <v>15.7649498</v>
      </c>
      <c r="E840" s="2">
        <v>84.007141110000006</v>
      </c>
    </row>
    <row r="841" spans="3:5" x14ac:dyDescent="0.25">
      <c r="C841" s="2">
        <v>1088</v>
      </c>
      <c r="D841" s="2">
        <v>16.843095779999999</v>
      </c>
      <c r="E841" s="2">
        <v>82.923141479999998</v>
      </c>
    </row>
    <row r="842" spans="3:5" x14ac:dyDescent="0.25">
      <c r="C842" s="2">
        <v>1089</v>
      </c>
      <c r="D842" s="2">
        <v>17.815036769999999</v>
      </c>
      <c r="E842" s="2">
        <v>81.867256159999997</v>
      </c>
    </row>
    <row r="843" spans="3:5" x14ac:dyDescent="0.25">
      <c r="C843" s="2">
        <v>1090</v>
      </c>
      <c r="D843" s="2">
        <v>19.024654389999998</v>
      </c>
      <c r="E843" s="2">
        <v>80.891304020000007</v>
      </c>
    </row>
    <row r="844" spans="3:5" x14ac:dyDescent="0.25">
      <c r="C844" s="2">
        <v>1091</v>
      </c>
      <c r="D844" s="2">
        <v>20.0242939</v>
      </c>
      <c r="E844" s="2">
        <v>79.649108889999994</v>
      </c>
    </row>
    <row r="845" spans="3:5" x14ac:dyDescent="0.25">
      <c r="C845" s="2">
        <v>1092</v>
      </c>
      <c r="D845" s="2">
        <v>21.056484220000002</v>
      </c>
      <c r="E845" s="2">
        <v>78.563842769999994</v>
      </c>
    </row>
    <row r="846" spans="3:5" x14ac:dyDescent="0.25">
      <c r="C846" s="2">
        <v>1093</v>
      </c>
      <c r="D846" s="2">
        <v>22.014602660000001</v>
      </c>
      <c r="E846" s="2">
        <v>77.610939029999997</v>
      </c>
    </row>
    <row r="847" spans="3:5" x14ac:dyDescent="0.25">
      <c r="C847" s="2">
        <v>1094</v>
      </c>
      <c r="D847" s="2">
        <v>23.10669708</v>
      </c>
      <c r="E847" s="2">
        <v>76.599899289999996</v>
      </c>
    </row>
    <row r="848" spans="3:5" x14ac:dyDescent="0.25">
      <c r="C848" s="2">
        <v>1095</v>
      </c>
      <c r="D848" s="2">
        <v>23.986200329999999</v>
      </c>
      <c r="E848" s="2">
        <v>75.649322510000005</v>
      </c>
    </row>
    <row r="849" spans="3:5" x14ac:dyDescent="0.25">
      <c r="C849" s="2">
        <v>1096</v>
      </c>
      <c r="D849" s="2">
        <v>24.769815439999999</v>
      </c>
      <c r="E849" s="2">
        <v>74.823944089999998</v>
      </c>
    </row>
    <row r="850" spans="3:5" x14ac:dyDescent="0.25">
      <c r="C850" s="2">
        <v>1097</v>
      </c>
      <c r="D850" s="2">
        <v>25.497102739999999</v>
      </c>
      <c r="E850" s="2">
        <v>74.173477169999998</v>
      </c>
    </row>
    <row r="851" spans="3:5" x14ac:dyDescent="0.25">
      <c r="C851" s="2">
        <v>1098</v>
      </c>
      <c r="D851" s="2">
        <v>26.10729027</v>
      </c>
      <c r="E851" s="2">
        <v>73.531280519999996</v>
      </c>
    </row>
    <row r="852" spans="3:5" x14ac:dyDescent="0.25">
      <c r="C852" s="2">
        <v>1099</v>
      </c>
      <c r="D852" s="2">
        <v>26.454490660000001</v>
      </c>
      <c r="E852" s="2">
        <v>73.08612823</v>
      </c>
    </row>
    <row r="853" spans="3:5" x14ac:dyDescent="0.25">
      <c r="C853" s="2">
        <v>1100</v>
      </c>
      <c r="D853" s="2">
        <v>26.786146160000001</v>
      </c>
      <c r="E853" s="2">
        <v>72.746971130000006</v>
      </c>
    </row>
    <row r="854" spans="3:5" x14ac:dyDescent="0.25">
      <c r="C854" s="2">
        <v>1101</v>
      </c>
      <c r="D854" s="2">
        <v>26.926967619999999</v>
      </c>
      <c r="E854" s="2">
        <v>72.457191469999998</v>
      </c>
    </row>
    <row r="855" spans="3:5" x14ac:dyDescent="0.25">
      <c r="C855" s="2">
        <v>1102</v>
      </c>
      <c r="D855" s="2">
        <v>26.965394969999998</v>
      </c>
      <c r="E855" s="2">
        <v>72.438903809999999</v>
      </c>
    </row>
    <row r="856" spans="3:5" x14ac:dyDescent="0.25">
      <c r="C856" s="2">
        <v>1103</v>
      </c>
      <c r="D856" s="2">
        <v>26.93056679</v>
      </c>
      <c r="E856" s="2">
        <v>72.638603209999999</v>
      </c>
    </row>
    <row r="857" spans="3:5" x14ac:dyDescent="0.25">
      <c r="C857" s="2">
        <v>1104</v>
      </c>
      <c r="D857" s="2">
        <v>26.770463939999999</v>
      </c>
      <c r="E857" s="2">
        <v>72.755722050000003</v>
      </c>
    </row>
    <row r="858" spans="3:5" x14ac:dyDescent="0.25">
      <c r="C858" s="2">
        <v>1105</v>
      </c>
      <c r="D858" s="2">
        <v>26.427021029999999</v>
      </c>
      <c r="E858" s="2">
        <v>73.040412900000007</v>
      </c>
    </row>
    <row r="859" spans="3:5" x14ac:dyDescent="0.25">
      <c r="C859" s="2">
        <v>1106</v>
      </c>
      <c r="D859" s="2">
        <v>26.07860947</v>
      </c>
      <c r="E859" s="2">
        <v>73.430595400000001</v>
      </c>
    </row>
    <row r="860" spans="3:5" x14ac:dyDescent="0.25">
      <c r="C860" s="2">
        <v>1107</v>
      </c>
      <c r="D860" s="2">
        <v>25.608455660000001</v>
      </c>
      <c r="E860" s="2">
        <v>73.881721499999998</v>
      </c>
    </row>
    <row r="861" spans="3:5" x14ac:dyDescent="0.25">
      <c r="C861" s="2">
        <v>1108</v>
      </c>
      <c r="D861" s="2">
        <v>25.065156940000001</v>
      </c>
      <c r="E861" s="2">
        <v>74.438598630000001</v>
      </c>
    </row>
    <row r="862" spans="3:5" x14ac:dyDescent="0.25">
      <c r="C862" s="2">
        <v>1109</v>
      </c>
      <c r="D862" s="2">
        <v>24.616952900000001</v>
      </c>
      <c r="E862" s="2">
        <v>74.981140139999994</v>
      </c>
    </row>
    <row r="863" spans="3:5" x14ac:dyDescent="0.25">
      <c r="C863" s="2">
        <v>1110</v>
      </c>
      <c r="D863" s="2">
        <v>24.02695465</v>
      </c>
      <c r="E863" s="2">
        <v>75.387191770000001</v>
      </c>
    </row>
    <row r="864" spans="3:5" x14ac:dyDescent="0.25">
      <c r="C864" s="2">
        <v>1111</v>
      </c>
      <c r="D864" s="2">
        <v>23.460916520000001</v>
      </c>
      <c r="E864" s="2">
        <v>76.071838380000003</v>
      </c>
    </row>
    <row r="865" spans="3:5" x14ac:dyDescent="0.25">
      <c r="C865" s="2">
        <v>1112</v>
      </c>
      <c r="D865" s="2">
        <v>22.894102100000001</v>
      </c>
      <c r="E865" s="2">
        <v>76.634719849999996</v>
      </c>
    </row>
    <row r="866" spans="3:5" x14ac:dyDescent="0.25">
      <c r="C866" s="2">
        <v>1113</v>
      </c>
      <c r="D866" s="2">
        <v>22.313911439999998</v>
      </c>
      <c r="E866" s="2">
        <v>77.169464110000007</v>
      </c>
    </row>
    <row r="867" spans="3:5" x14ac:dyDescent="0.25">
      <c r="C867" s="2">
        <v>1114</v>
      </c>
      <c r="D867" s="2">
        <v>21.781215670000002</v>
      </c>
      <c r="E867" s="2">
        <v>77.758384699999993</v>
      </c>
    </row>
    <row r="868" spans="3:5" x14ac:dyDescent="0.25">
      <c r="C868" s="2">
        <v>1115</v>
      </c>
      <c r="D868" s="2">
        <v>21.365856170000001</v>
      </c>
      <c r="E868" s="2">
        <v>78.275047299999997</v>
      </c>
    </row>
    <row r="869" spans="3:5" x14ac:dyDescent="0.25">
      <c r="C869" s="2">
        <v>1116</v>
      </c>
      <c r="D869" s="2">
        <v>20.806465150000001</v>
      </c>
      <c r="E869" s="2">
        <v>78.714355470000001</v>
      </c>
    </row>
    <row r="870" spans="3:5" x14ac:dyDescent="0.25">
      <c r="C870" s="2">
        <v>1117</v>
      </c>
      <c r="D870" s="2">
        <v>20.430408480000001</v>
      </c>
      <c r="E870" s="2">
        <v>79.12297058</v>
      </c>
    </row>
    <row r="871" spans="3:5" x14ac:dyDescent="0.25">
      <c r="C871" s="2">
        <v>1118</v>
      </c>
      <c r="D871" s="2">
        <v>20.082733149999999</v>
      </c>
      <c r="E871" s="2">
        <v>79.511993410000002</v>
      </c>
    </row>
    <row r="872" spans="3:5" x14ac:dyDescent="0.25">
      <c r="C872" s="2">
        <v>1119</v>
      </c>
      <c r="D872" s="2">
        <v>19.76093483</v>
      </c>
      <c r="E872" s="2">
        <v>79.8706131</v>
      </c>
    </row>
    <row r="873" spans="3:5" x14ac:dyDescent="0.25">
      <c r="C873" s="2">
        <v>1120</v>
      </c>
      <c r="D873" s="2">
        <v>19.35211945</v>
      </c>
      <c r="E873" s="2">
        <v>80.247207639999999</v>
      </c>
    </row>
    <row r="874" spans="3:5" x14ac:dyDescent="0.25">
      <c r="C874" s="2">
        <v>1121</v>
      </c>
      <c r="D874" s="2">
        <v>19.032806399999998</v>
      </c>
      <c r="E874" s="2">
        <v>80.516349790000007</v>
      </c>
    </row>
    <row r="875" spans="3:5" x14ac:dyDescent="0.25">
      <c r="C875" s="2">
        <v>1122</v>
      </c>
      <c r="D875" s="2">
        <v>18.808536530000001</v>
      </c>
      <c r="E875" s="2">
        <v>80.701332089999994</v>
      </c>
    </row>
    <row r="876" spans="3:5" x14ac:dyDescent="0.25">
      <c r="C876" s="2">
        <v>1123</v>
      </c>
      <c r="D876" s="2">
        <v>18.637435910000001</v>
      </c>
      <c r="E876" s="2">
        <v>80.916778559999997</v>
      </c>
    </row>
    <row r="877" spans="3:5" x14ac:dyDescent="0.25">
      <c r="C877" s="2">
        <v>1124</v>
      </c>
      <c r="D877" s="2">
        <v>18.545419689999999</v>
      </c>
      <c r="E877" s="2">
        <v>81.17033386</v>
      </c>
    </row>
    <row r="878" spans="3:5" x14ac:dyDescent="0.25">
      <c r="C878" s="2">
        <v>1125</v>
      </c>
      <c r="D878" s="2">
        <v>18.374717709999999</v>
      </c>
      <c r="E878" s="2">
        <v>81.259460450000006</v>
      </c>
    </row>
    <row r="879" spans="3:5" x14ac:dyDescent="0.25">
      <c r="C879" s="2">
        <v>1126</v>
      </c>
      <c r="D879" s="2">
        <v>18.278261180000001</v>
      </c>
      <c r="E879" s="2">
        <v>81.36371613</v>
      </c>
    </row>
    <row r="880" spans="3:5" x14ac:dyDescent="0.25">
      <c r="C880" s="2">
        <v>1127</v>
      </c>
      <c r="D880" s="2">
        <v>18.238246920000002</v>
      </c>
      <c r="E880" s="2">
        <v>81.398735049999999</v>
      </c>
    </row>
    <row r="881" spans="3:5" x14ac:dyDescent="0.25">
      <c r="C881" s="2">
        <v>1128</v>
      </c>
      <c r="D881" s="2">
        <v>18.273946760000001</v>
      </c>
      <c r="E881" s="2">
        <v>81.384521480000004</v>
      </c>
    </row>
    <row r="882" spans="3:5" x14ac:dyDescent="0.25">
      <c r="C882" s="2">
        <v>1129</v>
      </c>
      <c r="D882" s="2">
        <v>18.27385902</v>
      </c>
      <c r="E882" s="2">
        <v>81.330917360000001</v>
      </c>
    </row>
    <row r="883" spans="3:5" x14ac:dyDescent="0.25">
      <c r="C883" s="2">
        <v>1130</v>
      </c>
      <c r="D883" s="2">
        <v>18.354976650000001</v>
      </c>
      <c r="E883" s="2">
        <v>81.259712219999997</v>
      </c>
    </row>
    <row r="884" spans="3:5" x14ac:dyDescent="0.25">
      <c r="C884" s="2">
        <v>1131</v>
      </c>
      <c r="D884" s="2">
        <v>18.425304409999999</v>
      </c>
      <c r="E884" s="2">
        <v>81.174995420000002</v>
      </c>
    </row>
    <row r="885" spans="3:5" x14ac:dyDescent="0.25">
      <c r="C885" s="2">
        <v>1132</v>
      </c>
      <c r="D885" s="2">
        <v>18.60770226</v>
      </c>
      <c r="E885" s="2">
        <v>81.021842960000001</v>
      </c>
    </row>
    <row r="886" spans="3:5" x14ac:dyDescent="0.25">
      <c r="C886" s="2">
        <v>1133</v>
      </c>
      <c r="D886" s="2">
        <v>18.820432660000002</v>
      </c>
      <c r="E886" s="2">
        <v>80.748580930000003</v>
      </c>
    </row>
    <row r="887" spans="3:5" x14ac:dyDescent="0.25">
      <c r="C887" s="2">
        <v>1134</v>
      </c>
      <c r="D887" s="2">
        <v>19.075347900000001</v>
      </c>
      <c r="E887" s="2">
        <v>80.486122129999998</v>
      </c>
    </row>
    <row r="888" spans="3:5" x14ac:dyDescent="0.25">
      <c r="C888" s="2">
        <v>1135</v>
      </c>
      <c r="D888" s="2">
        <v>19.33115196</v>
      </c>
      <c r="E888" s="2">
        <v>80.297080989999998</v>
      </c>
    </row>
    <row r="889" spans="3:5" x14ac:dyDescent="0.25">
      <c r="C889" s="2">
        <v>1136</v>
      </c>
      <c r="D889" s="2">
        <v>19.702804570000001</v>
      </c>
      <c r="E889" s="2">
        <v>79.906341549999993</v>
      </c>
    </row>
    <row r="890" spans="3:5" x14ac:dyDescent="0.25">
      <c r="C890" s="2">
        <v>1137</v>
      </c>
      <c r="D890" s="2">
        <v>20.04706955</v>
      </c>
      <c r="E890" s="2">
        <v>79.465644839999996</v>
      </c>
    </row>
    <row r="891" spans="3:5" x14ac:dyDescent="0.25">
      <c r="C891" s="2">
        <v>1138</v>
      </c>
      <c r="D891" s="2">
        <v>20.443366999999999</v>
      </c>
      <c r="E891" s="2">
        <v>79.122566219999996</v>
      </c>
    </row>
    <row r="892" spans="3:5" x14ac:dyDescent="0.25">
      <c r="C892" s="2">
        <v>1139</v>
      </c>
      <c r="D892" s="2">
        <v>20.8449955</v>
      </c>
      <c r="E892" s="2">
        <v>78.609176640000001</v>
      </c>
    </row>
    <row r="893" spans="3:5" x14ac:dyDescent="0.25">
      <c r="C893" s="2">
        <v>1140</v>
      </c>
      <c r="D893" s="2">
        <v>21.49541473</v>
      </c>
      <c r="E893" s="2">
        <v>78.05015564</v>
      </c>
    </row>
    <row r="894" spans="3:5" x14ac:dyDescent="0.25">
      <c r="C894" s="2">
        <v>1141</v>
      </c>
      <c r="D894" s="2">
        <v>21.993709559999999</v>
      </c>
      <c r="E894" s="2">
        <v>77.499160770000003</v>
      </c>
    </row>
    <row r="895" spans="3:5" x14ac:dyDescent="0.25">
      <c r="C895" s="2">
        <v>1142</v>
      </c>
      <c r="D895" s="2">
        <v>22.716028210000001</v>
      </c>
      <c r="E895" s="2">
        <v>76.881134029999998</v>
      </c>
    </row>
    <row r="896" spans="3:5" x14ac:dyDescent="0.25">
      <c r="C896" s="2">
        <v>1143</v>
      </c>
      <c r="D896" s="2">
        <v>23.377550129999999</v>
      </c>
      <c r="E896" s="2">
        <v>76.105194089999998</v>
      </c>
    </row>
    <row r="897" spans="3:5" x14ac:dyDescent="0.25">
      <c r="C897" s="2">
        <v>1144</v>
      </c>
      <c r="D897" s="2">
        <v>24.124450679999999</v>
      </c>
      <c r="E897" s="2">
        <v>75.371368410000002</v>
      </c>
    </row>
    <row r="898" spans="3:5" x14ac:dyDescent="0.25">
      <c r="C898" s="2">
        <v>1145</v>
      </c>
      <c r="D898" s="2">
        <v>25.07310867</v>
      </c>
      <c r="E898" s="2">
        <v>74.534606929999995</v>
      </c>
    </row>
    <row r="899" spans="3:5" x14ac:dyDescent="0.25">
      <c r="C899" s="2">
        <v>1146</v>
      </c>
      <c r="D899" s="2">
        <v>25.939256669999999</v>
      </c>
      <c r="E899" s="2">
        <v>73.529396059999996</v>
      </c>
    </row>
    <row r="900" spans="3:5" x14ac:dyDescent="0.25">
      <c r="C900" s="2">
        <v>1147</v>
      </c>
      <c r="D900" s="2">
        <v>26.89270973</v>
      </c>
      <c r="E900" s="2">
        <v>72.503410340000002</v>
      </c>
    </row>
    <row r="901" spans="3:5" x14ac:dyDescent="0.25">
      <c r="C901" s="2">
        <v>1148</v>
      </c>
      <c r="D901" s="2">
        <v>28.029144290000001</v>
      </c>
      <c r="E901" s="2">
        <v>71.438674930000005</v>
      </c>
    </row>
    <row r="902" spans="3:5" x14ac:dyDescent="0.25">
      <c r="C902" s="2">
        <v>1149</v>
      </c>
      <c r="D902" s="2">
        <v>29.184850690000001</v>
      </c>
      <c r="E902" s="2">
        <v>70.289215089999999</v>
      </c>
    </row>
    <row r="903" spans="3:5" x14ac:dyDescent="0.25">
      <c r="C903" s="2">
        <v>1150</v>
      </c>
      <c r="D903" s="2">
        <v>30.38886261</v>
      </c>
      <c r="E903" s="2">
        <v>69.079399109999997</v>
      </c>
    </row>
    <row r="904" spans="3:5" x14ac:dyDescent="0.25">
      <c r="C904" s="2">
        <v>1151</v>
      </c>
      <c r="D904" s="2">
        <v>31.767269129999999</v>
      </c>
      <c r="E904" s="2">
        <v>67.694641110000006</v>
      </c>
    </row>
    <row r="905" spans="3:5" x14ac:dyDescent="0.25">
      <c r="C905" s="2">
        <v>1152</v>
      </c>
      <c r="D905" s="2">
        <v>33.213485720000001</v>
      </c>
      <c r="E905" s="2">
        <v>66.21860504</v>
      </c>
    </row>
    <row r="906" spans="3:5" x14ac:dyDescent="0.25">
      <c r="C906" s="2">
        <v>1153</v>
      </c>
      <c r="D906" s="2">
        <v>34.740680689999998</v>
      </c>
      <c r="E906" s="2">
        <v>64.664985659999999</v>
      </c>
    </row>
    <row r="907" spans="3:5" x14ac:dyDescent="0.25">
      <c r="C907" s="2">
        <v>1154</v>
      </c>
      <c r="D907" s="2">
        <v>36.330501560000002</v>
      </c>
      <c r="E907" s="2">
        <v>62.983600619999997</v>
      </c>
    </row>
    <row r="908" spans="3:5" x14ac:dyDescent="0.25">
      <c r="C908" s="2">
        <v>1155</v>
      </c>
      <c r="D908" s="2">
        <v>38.10546875</v>
      </c>
      <c r="E908" s="2">
        <v>61.23348618</v>
      </c>
    </row>
    <row r="909" spans="3:5" x14ac:dyDescent="0.25">
      <c r="C909" s="2">
        <v>1156</v>
      </c>
      <c r="D909" s="2">
        <v>39.903659820000001</v>
      </c>
      <c r="E909" s="2">
        <v>59.396625520000001</v>
      </c>
    </row>
    <row r="910" spans="3:5" x14ac:dyDescent="0.25">
      <c r="C910" s="2">
        <v>1157</v>
      </c>
      <c r="D910" s="2">
        <v>41.852207180000001</v>
      </c>
      <c r="E910" s="2">
        <v>57.494880680000001</v>
      </c>
    </row>
    <row r="911" spans="3:5" x14ac:dyDescent="0.25">
      <c r="C911" s="2">
        <v>1158</v>
      </c>
      <c r="D911" s="2">
        <v>43.966476440000001</v>
      </c>
      <c r="E911" s="2">
        <v>55.315685270000003</v>
      </c>
    </row>
    <row r="912" spans="3:5" x14ac:dyDescent="0.25">
      <c r="C912" s="2">
        <v>1159</v>
      </c>
      <c r="D912" s="2">
        <v>46.097038269999999</v>
      </c>
      <c r="E912" s="2">
        <v>53.1548996</v>
      </c>
    </row>
    <row r="913" spans="3:5" x14ac:dyDescent="0.25">
      <c r="C913" s="2">
        <v>1160</v>
      </c>
      <c r="D913" s="2">
        <v>48.192768100000002</v>
      </c>
      <c r="E913" s="2">
        <v>50.967170719999999</v>
      </c>
    </row>
    <row r="914" spans="3:5" x14ac:dyDescent="0.25">
      <c r="C914" s="2">
        <v>1161</v>
      </c>
      <c r="D914" s="2">
        <v>50.482452389999999</v>
      </c>
      <c r="E914" s="2">
        <v>48.646522519999998</v>
      </c>
    </row>
    <row r="915" spans="3:5" x14ac:dyDescent="0.25">
      <c r="C915" s="2">
        <v>1162</v>
      </c>
      <c r="D915" s="2">
        <v>52.68815231</v>
      </c>
      <c r="E915" s="2">
        <v>46.381057740000003</v>
      </c>
    </row>
    <row r="916" spans="3:5" x14ac:dyDescent="0.25">
      <c r="C916" s="2">
        <v>1163</v>
      </c>
      <c r="D916" s="2">
        <v>54.961032869999997</v>
      </c>
      <c r="E916" s="2">
        <v>44.144958500000001</v>
      </c>
    </row>
    <row r="917" spans="3:5" x14ac:dyDescent="0.25">
      <c r="C917" s="2">
        <v>1164</v>
      </c>
      <c r="D917" s="2">
        <v>57.28621674</v>
      </c>
      <c r="E917" s="2">
        <v>41.777835850000002</v>
      </c>
    </row>
    <row r="918" spans="3:5" x14ac:dyDescent="0.25">
      <c r="C918" s="2">
        <v>1165</v>
      </c>
      <c r="D918" s="2">
        <v>59.613632199999998</v>
      </c>
      <c r="E918" s="2">
        <v>39.517490389999999</v>
      </c>
    </row>
    <row r="919" spans="3:5" x14ac:dyDescent="0.25">
      <c r="C919" s="2">
        <v>1166</v>
      </c>
      <c r="D919" s="2">
        <v>61.674690249999998</v>
      </c>
      <c r="E919" s="2">
        <v>37.220745090000001</v>
      </c>
    </row>
    <row r="920" spans="3:5" x14ac:dyDescent="0.25">
      <c r="C920" s="2">
        <v>1167</v>
      </c>
      <c r="D920" s="2">
        <v>63.698272709999998</v>
      </c>
      <c r="E920" s="2">
        <v>35.126979830000003</v>
      </c>
    </row>
    <row r="921" spans="3:5" x14ac:dyDescent="0.25">
      <c r="C921" s="2">
        <v>1168</v>
      </c>
      <c r="D921" s="2">
        <v>65.630790709999999</v>
      </c>
      <c r="E921" s="2">
        <v>33.231307979999997</v>
      </c>
    </row>
    <row r="922" spans="3:5" x14ac:dyDescent="0.25">
      <c r="C922" s="2">
        <v>1169</v>
      </c>
      <c r="D922" s="2">
        <v>67.282630920000003</v>
      </c>
      <c r="E922" s="2">
        <v>31.535429000000001</v>
      </c>
    </row>
    <row r="923" spans="3:5" x14ac:dyDescent="0.25">
      <c r="C923" s="2">
        <v>1170</v>
      </c>
      <c r="D923" s="2">
        <v>68.954513550000001</v>
      </c>
      <c r="E923" s="2">
        <v>29.803380969999999</v>
      </c>
    </row>
    <row r="924" spans="3:5" x14ac:dyDescent="0.25">
      <c r="C924" s="2">
        <v>1171</v>
      </c>
      <c r="D924" s="2">
        <v>70.351303099999996</v>
      </c>
      <c r="E924" s="2">
        <v>28.387260439999999</v>
      </c>
    </row>
    <row r="925" spans="3:5" x14ac:dyDescent="0.25">
      <c r="C925" s="2">
        <v>1172</v>
      </c>
      <c r="D925" s="2">
        <v>71.474899289999996</v>
      </c>
      <c r="E925" s="2">
        <v>27.290111540000002</v>
      </c>
    </row>
    <row r="926" spans="3:5" x14ac:dyDescent="0.25">
      <c r="C926" s="2">
        <v>1173</v>
      </c>
      <c r="D926" s="2">
        <v>72.345344539999999</v>
      </c>
      <c r="E926" s="2">
        <v>26.427433010000001</v>
      </c>
    </row>
    <row r="927" spans="3:5" x14ac:dyDescent="0.25">
      <c r="C927" s="2">
        <v>1174</v>
      </c>
      <c r="D927" s="2">
        <v>72.907630920000003</v>
      </c>
      <c r="E927" s="2">
        <v>25.78952026</v>
      </c>
    </row>
    <row r="928" spans="3:5" x14ac:dyDescent="0.25">
      <c r="C928" s="2">
        <v>1175</v>
      </c>
      <c r="D928" s="2">
        <v>73.236778259999994</v>
      </c>
      <c r="E928" s="2">
        <v>25.512498860000001</v>
      </c>
    </row>
    <row r="929" spans="3:5" x14ac:dyDescent="0.25">
      <c r="C929" s="2">
        <v>1176</v>
      </c>
      <c r="D929" s="2">
        <v>73.28530121</v>
      </c>
      <c r="E929" s="2">
        <v>25.35751724</v>
      </c>
    </row>
    <row r="930" spans="3:5" x14ac:dyDescent="0.25">
      <c r="C930" s="2">
        <v>1177</v>
      </c>
      <c r="D930" s="2">
        <v>73.096015929999993</v>
      </c>
      <c r="E930" s="2">
        <v>25.5969944</v>
      </c>
    </row>
    <row r="931" spans="3:5" x14ac:dyDescent="0.25">
      <c r="C931" s="2">
        <v>1178</v>
      </c>
      <c r="D931" s="2">
        <v>72.676162719999994</v>
      </c>
      <c r="E931" s="2">
        <v>26.059755330000002</v>
      </c>
    </row>
    <row r="932" spans="3:5" x14ac:dyDescent="0.25">
      <c r="C932" s="2">
        <v>1179</v>
      </c>
      <c r="D932" s="2">
        <v>72.038230900000002</v>
      </c>
      <c r="E932" s="2">
        <v>26.740587229999999</v>
      </c>
    </row>
    <row r="933" spans="3:5" x14ac:dyDescent="0.25">
      <c r="C933" s="2">
        <v>1180</v>
      </c>
      <c r="D933" s="2">
        <v>71.086990360000001</v>
      </c>
      <c r="E933" s="2">
        <v>27.56702232</v>
      </c>
    </row>
    <row r="934" spans="3:5" x14ac:dyDescent="0.25">
      <c r="C934" s="2">
        <v>1181</v>
      </c>
      <c r="D934" s="2">
        <v>70.142784120000002</v>
      </c>
      <c r="E934" s="2">
        <v>28.649494170000001</v>
      </c>
    </row>
    <row r="935" spans="3:5" x14ac:dyDescent="0.25">
      <c r="C935" s="2">
        <v>1182</v>
      </c>
      <c r="D935" s="2">
        <v>68.972732539999996</v>
      </c>
      <c r="E935" s="2">
        <v>29.75753212</v>
      </c>
    </row>
    <row r="936" spans="3:5" x14ac:dyDescent="0.25">
      <c r="C936" s="2">
        <v>1183</v>
      </c>
      <c r="D936" s="2">
        <v>67.627403259999994</v>
      </c>
      <c r="E936" s="2">
        <v>31.18917656</v>
      </c>
    </row>
    <row r="937" spans="3:5" x14ac:dyDescent="0.25">
      <c r="C937" s="2">
        <v>1184</v>
      </c>
      <c r="D937" s="2">
        <v>66.202697749999999</v>
      </c>
      <c r="E937" s="2">
        <v>32.617019650000003</v>
      </c>
    </row>
    <row r="938" spans="3:5" x14ac:dyDescent="0.25">
      <c r="C938" s="2">
        <v>1185</v>
      </c>
      <c r="D938" s="2">
        <v>64.77281189</v>
      </c>
      <c r="E938" s="2">
        <v>34.070877080000002</v>
      </c>
    </row>
    <row r="939" spans="3:5" x14ac:dyDescent="0.25">
      <c r="C939" s="2">
        <v>1186</v>
      </c>
      <c r="D939" s="2">
        <v>63.259178159999998</v>
      </c>
      <c r="E939" s="2">
        <v>35.610080719999999</v>
      </c>
    </row>
    <row r="940" spans="3:5" x14ac:dyDescent="0.25">
      <c r="C940" s="2">
        <v>1187</v>
      </c>
      <c r="D940" s="2">
        <v>61.74187088</v>
      </c>
      <c r="E940" s="2">
        <v>37.18950272</v>
      </c>
    </row>
    <row r="941" spans="3:5" x14ac:dyDescent="0.25">
      <c r="C941" s="2">
        <v>1188</v>
      </c>
      <c r="D941" s="2">
        <v>60.293090820000003</v>
      </c>
      <c r="E941" s="2">
        <v>38.700489040000001</v>
      </c>
    </row>
    <row r="942" spans="3:5" x14ac:dyDescent="0.25">
      <c r="C942" s="2">
        <v>1189</v>
      </c>
      <c r="D942" s="2">
        <v>58.662120819999998</v>
      </c>
      <c r="E942" s="2">
        <v>40.213935849999999</v>
      </c>
    </row>
    <row r="943" spans="3:5" x14ac:dyDescent="0.25">
      <c r="C943" s="2">
        <v>1190</v>
      </c>
      <c r="D943" s="2">
        <v>57.261550900000003</v>
      </c>
      <c r="E943" s="2">
        <v>41.76810837</v>
      </c>
    </row>
    <row r="944" spans="3:5" x14ac:dyDescent="0.25">
      <c r="C944" s="2">
        <v>1191</v>
      </c>
      <c r="D944" s="2">
        <v>55.819023129999998</v>
      </c>
      <c r="E944" s="2">
        <v>43.242336270000003</v>
      </c>
    </row>
    <row r="945" spans="3:5" x14ac:dyDescent="0.25">
      <c r="C945" s="2">
        <v>1192</v>
      </c>
      <c r="D945" s="2">
        <v>54.458393100000002</v>
      </c>
      <c r="E945" s="2">
        <v>44.554321289999997</v>
      </c>
    </row>
    <row r="946" spans="3:5" x14ac:dyDescent="0.25">
      <c r="C946" s="2">
        <v>1193</v>
      </c>
      <c r="D946" s="2">
        <v>53.191589360000002</v>
      </c>
      <c r="E946" s="2">
        <v>45.834358219999999</v>
      </c>
    </row>
    <row r="947" spans="3:5" x14ac:dyDescent="0.25">
      <c r="C947" s="2">
        <v>1194</v>
      </c>
      <c r="D947" s="2">
        <v>51.903427120000003</v>
      </c>
      <c r="E947" s="2">
        <v>47.137214659999998</v>
      </c>
    </row>
    <row r="948" spans="3:5" x14ac:dyDescent="0.25">
      <c r="C948" s="2">
        <v>1195</v>
      </c>
      <c r="D948" s="2">
        <v>50.767791750000001</v>
      </c>
      <c r="E948" s="2">
        <v>48.275638579999999</v>
      </c>
    </row>
    <row r="949" spans="3:5" x14ac:dyDescent="0.25">
      <c r="C949" s="2">
        <v>1196</v>
      </c>
      <c r="D949" s="2">
        <v>49.616485599999997</v>
      </c>
      <c r="E949" s="2">
        <v>49.456203459999998</v>
      </c>
    </row>
    <row r="950" spans="3:5" x14ac:dyDescent="0.25">
      <c r="C950" s="2">
        <v>1197</v>
      </c>
      <c r="D950" s="2">
        <v>48.57494354</v>
      </c>
      <c r="E950" s="2">
        <v>50.623958590000001</v>
      </c>
    </row>
    <row r="951" spans="3:5" x14ac:dyDescent="0.25">
      <c r="C951" s="2">
        <v>1198</v>
      </c>
      <c r="D951" s="2">
        <v>47.6189003</v>
      </c>
      <c r="E951" s="2">
        <v>51.49401855</v>
      </c>
    </row>
    <row r="952" spans="3:5" x14ac:dyDescent="0.25">
      <c r="C952" s="2">
        <v>1199</v>
      </c>
      <c r="D952" s="2">
        <v>46.612834929999998</v>
      </c>
      <c r="E952" s="2">
        <v>52.524864200000003</v>
      </c>
    </row>
    <row r="953" spans="3:5" x14ac:dyDescent="0.25">
      <c r="C953" s="2">
        <v>1200</v>
      </c>
      <c r="D953" s="2">
        <v>45.894916530000003</v>
      </c>
      <c r="E953" s="2">
        <v>53.233337400000003</v>
      </c>
    </row>
    <row r="954" spans="3:5" x14ac:dyDescent="0.25">
      <c r="C954" s="2">
        <v>1201</v>
      </c>
      <c r="D954" s="2">
        <v>45.229293820000002</v>
      </c>
      <c r="E954" s="2">
        <v>54.079811100000001</v>
      </c>
    </row>
    <row r="955" spans="3:5" x14ac:dyDescent="0.25">
      <c r="C955" s="2">
        <v>1202</v>
      </c>
      <c r="D955" s="2">
        <v>44.443695069999997</v>
      </c>
      <c r="E955" s="2">
        <v>54.680644989999998</v>
      </c>
    </row>
    <row r="956" spans="3:5" x14ac:dyDescent="0.25">
      <c r="C956" s="2">
        <v>1203</v>
      </c>
      <c r="D956" s="2">
        <v>43.831855769999997</v>
      </c>
      <c r="E956" s="2">
        <v>55.330162049999998</v>
      </c>
    </row>
    <row r="957" spans="3:5" x14ac:dyDescent="0.25">
      <c r="C957" s="2">
        <v>1204</v>
      </c>
      <c r="D957" s="2">
        <v>43.258140560000001</v>
      </c>
      <c r="E957" s="2">
        <v>55.944889070000002</v>
      </c>
    </row>
    <row r="958" spans="3:5" x14ac:dyDescent="0.25">
      <c r="C958" s="2">
        <v>1205</v>
      </c>
      <c r="D958" s="2">
        <v>42.801822659999999</v>
      </c>
      <c r="E958" s="2">
        <v>56.333721160000003</v>
      </c>
    </row>
    <row r="959" spans="3:5" x14ac:dyDescent="0.25">
      <c r="C959" s="2">
        <v>1206</v>
      </c>
      <c r="D959" s="2">
        <v>42.357112880000003</v>
      </c>
      <c r="E959" s="2">
        <v>56.820625309999997</v>
      </c>
    </row>
    <row r="960" spans="3:5" x14ac:dyDescent="0.25">
      <c r="C960" s="2">
        <v>1207</v>
      </c>
      <c r="D960" s="2">
        <v>42.013164519999997</v>
      </c>
      <c r="E960" s="2">
        <v>57.218181610000002</v>
      </c>
    </row>
    <row r="961" spans="3:5" x14ac:dyDescent="0.25">
      <c r="C961" s="2">
        <v>1208</v>
      </c>
      <c r="D961" s="2">
        <v>41.728050230000001</v>
      </c>
      <c r="E961" s="2">
        <v>57.54808044</v>
      </c>
    </row>
    <row r="962" spans="3:5" x14ac:dyDescent="0.25">
      <c r="C962" s="2">
        <v>1209</v>
      </c>
      <c r="D962" s="2">
        <v>41.541828160000001</v>
      </c>
      <c r="E962" s="2">
        <v>57.786285399999997</v>
      </c>
    </row>
    <row r="963" spans="3:5" x14ac:dyDescent="0.25">
      <c r="C963" s="2">
        <v>1210</v>
      </c>
      <c r="D963" s="2">
        <v>41.317768100000002</v>
      </c>
      <c r="E963" s="2">
        <v>58.024604799999999</v>
      </c>
    </row>
    <row r="964" spans="3:5" x14ac:dyDescent="0.25">
      <c r="C964" s="2">
        <v>1211</v>
      </c>
      <c r="D964" s="2">
        <v>41.127227779999998</v>
      </c>
      <c r="E964" s="2">
        <v>58.088470460000003</v>
      </c>
    </row>
    <row r="965" spans="3:5" x14ac:dyDescent="0.25">
      <c r="C965" s="2">
        <v>1212</v>
      </c>
      <c r="D965" s="2">
        <v>41.143932339999999</v>
      </c>
      <c r="E965" s="2">
        <v>58.165519709999998</v>
      </c>
    </row>
    <row r="966" spans="3:5" x14ac:dyDescent="0.25">
      <c r="C966" s="2">
        <v>1213</v>
      </c>
      <c r="D966" s="2">
        <v>40.9571228</v>
      </c>
      <c r="E966" s="2">
        <v>58.247745510000001</v>
      </c>
    </row>
    <row r="967" spans="3:5" x14ac:dyDescent="0.25">
      <c r="C967" s="2">
        <v>1214</v>
      </c>
      <c r="D967" s="2">
        <v>41.013568880000001</v>
      </c>
      <c r="E967" s="2">
        <v>58.219615939999997</v>
      </c>
    </row>
    <row r="968" spans="3:5" x14ac:dyDescent="0.25">
      <c r="C968" s="2">
        <v>1215</v>
      </c>
      <c r="D968" s="2">
        <v>41.10546875</v>
      </c>
      <c r="E968" s="2">
        <v>58.172096250000003</v>
      </c>
    </row>
    <row r="969" spans="3:5" x14ac:dyDescent="0.25">
      <c r="C969" s="2">
        <v>1216</v>
      </c>
      <c r="D969" s="2">
        <v>41.20915222</v>
      </c>
      <c r="E969" s="2">
        <v>58.036094669999997</v>
      </c>
    </row>
    <row r="970" spans="3:5" x14ac:dyDescent="0.25">
      <c r="C970" s="2">
        <v>1217</v>
      </c>
      <c r="D970" s="2">
        <v>41.446792600000002</v>
      </c>
      <c r="E970" s="2">
        <v>57.81257248</v>
      </c>
    </row>
    <row r="971" spans="3:5" x14ac:dyDescent="0.25">
      <c r="C971" s="2">
        <v>1218</v>
      </c>
      <c r="D971" s="2">
        <v>41.674362180000003</v>
      </c>
      <c r="E971" s="2">
        <v>57.605571750000003</v>
      </c>
    </row>
    <row r="972" spans="3:5" x14ac:dyDescent="0.25">
      <c r="C972" s="2">
        <v>1219</v>
      </c>
      <c r="D972" s="2">
        <v>41.894542690000002</v>
      </c>
      <c r="E972" s="2">
        <v>57.323223110000001</v>
      </c>
    </row>
    <row r="973" spans="3:5" x14ac:dyDescent="0.25">
      <c r="C973" s="2">
        <v>1220</v>
      </c>
      <c r="D973" s="2">
        <v>42.180957790000001</v>
      </c>
      <c r="E973" s="2">
        <v>57.038585660000003</v>
      </c>
    </row>
    <row r="974" spans="3:5" x14ac:dyDescent="0.25">
      <c r="C974" s="2">
        <v>1221</v>
      </c>
      <c r="D974" s="2">
        <v>42.545448299999997</v>
      </c>
      <c r="E974" s="2">
        <v>56.67424011</v>
      </c>
    </row>
    <row r="975" spans="3:5" x14ac:dyDescent="0.25">
      <c r="C975" s="2">
        <v>1222</v>
      </c>
      <c r="D975" s="2">
        <v>42.993309019999998</v>
      </c>
      <c r="E975" s="2">
        <v>56.284564969999998</v>
      </c>
    </row>
    <row r="976" spans="3:5" x14ac:dyDescent="0.25">
      <c r="C976" s="2">
        <v>1223</v>
      </c>
      <c r="D976" s="2">
        <v>43.415962219999997</v>
      </c>
      <c r="E976" s="2">
        <v>55.76396561</v>
      </c>
    </row>
    <row r="977" spans="3:5" x14ac:dyDescent="0.25">
      <c r="C977" s="2">
        <v>1224</v>
      </c>
      <c r="D977" s="2">
        <v>43.91666412</v>
      </c>
      <c r="E977" s="2">
        <v>55.264007569999997</v>
      </c>
    </row>
    <row r="978" spans="3:5" x14ac:dyDescent="0.25">
      <c r="C978" s="2">
        <v>1225</v>
      </c>
      <c r="D978" s="2">
        <v>44.498260500000001</v>
      </c>
      <c r="E978" s="2">
        <v>54.758281709999999</v>
      </c>
    </row>
    <row r="979" spans="3:5" x14ac:dyDescent="0.25">
      <c r="C979" s="2">
        <v>1226</v>
      </c>
      <c r="D979" s="2">
        <v>45.09601593</v>
      </c>
      <c r="E979" s="2">
        <v>54.213047029999998</v>
      </c>
    </row>
    <row r="980" spans="3:5" x14ac:dyDescent="0.25">
      <c r="C980" s="2">
        <v>1227</v>
      </c>
      <c r="D980" s="2">
        <v>45.695003509999999</v>
      </c>
      <c r="E980" s="2">
        <v>53.510040279999998</v>
      </c>
    </row>
    <row r="981" spans="3:5" x14ac:dyDescent="0.25">
      <c r="C981" s="2">
        <v>1228</v>
      </c>
      <c r="D981" s="2">
        <v>46.379859920000001</v>
      </c>
      <c r="E981" s="2">
        <v>52.865577700000003</v>
      </c>
    </row>
    <row r="982" spans="3:5" x14ac:dyDescent="0.25">
      <c r="C982" s="2">
        <v>1229</v>
      </c>
      <c r="D982" s="2">
        <v>47.064563749999998</v>
      </c>
      <c r="E982" s="2">
        <v>52.075332639999999</v>
      </c>
    </row>
    <row r="983" spans="3:5" x14ac:dyDescent="0.25">
      <c r="C983" s="2">
        <v>1230</v>
      </c>
      <c r="D983" s="2">
        <v>47.858875269999999</v>
      </c>
      <c r="E983" s="2">
        <v>51.32940292</v>
      </c>
    </row>
    <row r="984" spans="3:5" x14ac:dyDescent="0.25">
      <c r="C984" s="2">
        <v>1231</v>
      </c>
      <c r="D984" s="2">
        <v>48.631858829999999</v>
      </c>
      <c r="E984" s="2">
        <v>50.505661009999997</v>
      </c>
    </row>
    <row r="985" spans="3:5" x14ac:dyDescent="0.25">
      <c r="C985" s="2">
        <v>1232</v>
      </c>
      <c r="D985" s="2">
        <v>49.450046540000002</v>
      </c>
      <c r="E985" s="2">
        <v>49.653972629999998</v>
      </c>
    </row>
    <row r="986" spans="3:5" x14ac:dyDescent="0.25">
      <c r="C986" s="2">
        <v>1233</v>
      </c>
      <c r="D986" s="2">
        <v>50.250469209999999</v>
      </c>
      <c r="E986" s="2">
        <v>48.823554989999998</v>
      </c>
    </row>
    <row r="987" spans="3:5" x14ac:dyDescent="0.25">
      <c r="C987" s="2">
        <v>1234</v>
      </c>
      <c r="D987" s="2">
        <v>51.214946750000003</v>
      </c>
      <c r="E987" s="2">
        <v>47.81563568</v>
      </c>
    </row>
    <row r="988" spans="3:5" x14ac:dyDescent="0.25">
      <c r="C988" s="2">
        <v>1235</v>
      </c>
      <c r="D988" s="2">
        <v>52.167278289999999</v>
      </c>
      <c r="E988" s="2">
        <v>46.905109410000001</v>
      </c>
    </row>
    <row r="989" spans="3:5" x14ac:dyDescent="0.25">
      <c r="C989" s="2">
        <v>1236</v>
      </c>
      <c r="D989" s="2">
        <v>53.086978909999999</v>
      </c>
      <c r="E989" s="2">
        <v>45.997856140000003</v>
      </c>
    </row>
    <row r="990" spans="3:5" x14ac:dyDescent="0.25">
      <c r="C990" s="2">
        <v>1237</v>
      </c>
      <c r="D990" s="2">
        <v>53.982059479999997</v>
      </c>
      <c r="E990" s="2">
        <v>44.920394899999998</v>
      </c>
    </row>
    <row r="991" spans="3:5" x14ac:dyDescent="0.25">
      <c r="C991" s="2">
        <v>1238</v>
      </c>
      <c r="D991" s="2">
        <v>54.999382019999999</v>
      </c>
      <c r="E991" s="2">
        <v>43.94827652</v>
      </c>
    </row>
    <row r="992" spans="3:5" x14ac:dyDescent="0.25">
      <c r="C992" s="2">
        <v>1239</v>
      </c>
      <c r="D992" s="2">
        <v>55.936252590000002</v>
      </c>
      <c r="E992" s="2">
        <v>42.903652190000003</v>
      </c>
    </row>
    <row r="993" spans="3:5" x14ac:dyDescent="0.25">
      <c r="C993" s="2">
        <v>1240</v>
      </c>
      <c r="D993" s="2">
        <v>57.013244630000003</v>
      </c>
      <c r="E993" s="2">
        <v>41.886241910000003</v>
      </c>
    </row>
    <row r="994" spans="3:5" x14ac:dyDescent="0.25">
      <c r="C994" s="2">
        <v>1241</v>
      </c>
      <c r="D994" s="2">
        <v>57.988975519999997</v>
      </c>
      <c r="E994" s="2">
        <v>40.805751800000003</v>
      </c>
    </row>
    <row r="995" spans="3:5" x14ac:dyDescent="0.25">
      <c r="C995" s="2">
        <v>1242</v>
      </c>
      <c r="D995" s="2">
        <v>59.023761749999998</v>
      </c>
      <c r="E995" s="2">
        <v>39.784809109999998</v>
      </c>
    </row>
    <row r="996" spans="3:5" x14ac:dyDescent="0.25">
      <c r="C996" s="2">
        <v>1243</v>
      </c>
      <c r="D996" s="2">
        <v>60.010890959999998</v>
      </c>
      <c r="E996" s="2">
        <v>38.763607030000003</v>
      </c>
    </row>
    <row r="997" spans="3:5" x14ac:dyDescent="0.25">
      <c r="C997" s="2">
        <v>1244</v>
      </c>
      <c r="D997" s="2">
        <v>60.969757080000001</v>
      </c>
      <c r="E997" s="2">
        <v>37.648056029999999</v>
      </c>
    </row>
    <row r="998" spans="3:5" x14ac:dyDescent="0.25">
      <c r="C998" s="2">
        <v>1245</v>
      </c>
      <c r="D998" s="2">
        <v>61.99937439</v>
      </c>
      <c r="E998" s="2">
        <v>36.69909286</v>
      </c>
    </row>
    <row r="999" spans="3:5" x14ac:dyDescent="0.25">
      <c r="C999" s="2">
        <v>1246</v>
      </c>
      <c r="D999" s="2">
        <v>62.896686549999998</v>
      </c>
      <c r="E999" s="2">
        <v>35.693466190000002</v>
      </c>
    </row>
    <row r="1000" spans="3:5" x14ac:dyDescent="0.25">
      <c r="C1000" s="2">
        <v>1247</v>
      </c>
      <c r="D1000" s="2">
        <v>63.917190550000001</v>
      </c>
      <c r="E1000" s="2">
        <v>34.726261139999998</v>
      </c>
    </row>
    <row r="1001" spans="3:5" x14ac:dyDescent="0.25">
      <c r="C1001" s="2">
        <v>1248</v>
      </c>
      <c r="D1001" s="2">
        <v>64.822181700000002</v>
      </c>
      <c r="E1001" s="2">
        <v>33.809448240000002</v>
      </c>
    </row>
    <row r="1002" spans="3:5" x14ac:dyDescent="0.25">
      <c r="C1002" s="2">
        <v>1249</v>
      </c>
      <c r="D1002" s="2">
        <v>65.706237790000003</v>
      </c>
      <c r="E1002" s="2">
        <v>32.993457790000001</v>
      </c>
    </row>
    <row r="1003" spans="3:5" x14ac:dyDescent="0.25">
      <c r="C1003" s="2">
        <v>1250</v>
      </c>
      <c r="D1003" s="2">
        <v>66.483238220000004</v>
      </c>
      <c r="E1003" s="2">
        <v>32.190658569999997</v>
      </c>
    </row>
    <row r="1004" spans="3:5" x14ac:dyDescent="0.25">
      <c r="C1004" s="2">
        <v>1251</v>
      </c>
      <c r="D1004" s="2">
        <v>67.201576230000001</v>
      </c>
      <c r="E1004" s="2">
        <v>31.359165189999999</v>
      </c>
    </row>
    <row r="1005" spans="3:5" x14ac:dyDescent="0.25">
      <c r="C1005" s="2">
        <v>1252</v>
      </c>
      <c r="D1005" s="2">
        <v>67.873352049999994</v>
      </c>
      <c r="E1005" s="2">
        <v>30.65755081</v>
      </c>
    </row>
    <row r="1006" spans="3:5" x14ac:dyDescent="0.25">
      <c r="C1006" s="2">
        <v>1253</v>
      </c>
      <c r="D1006" s="2">
        <v>68.532524109999997</v>
      </c>
      <c r="E1006" s="2">
        <v>30.028543469999999</v>
      </c>
    </row>
    <row r="1007" spans="3:5" x14ac:dyDescent="0.25">
      <c r="C1007" s="2">
        <v>1254</v>
      </c>
      <c r="D1007" s="2">
        <v>69.076171880000004</v>
      </c>
      <c r="E1007" s="2">
        <v>29.447402950000001</v>
      </c>
    </row>
    <row r="1008" spans="3:5" x14ac:dyDescent="0.25">
      <c r="C1008" s="2">
        <v>1255</v>
      </c>
      <c r="D1008" s="2">
        <v>69.619163510000007</v>
      </c>
      <c r="E1008" s="2">
        <v>29.144504550000001</v>
      </c>
    </row>
    <row r="1009" spans="3:5" x14ac:dyDescent="0.25">
      <c r="C1009" s="2">
        <v>1256</v>
      </c>
      <c r="D1009" s="2">
        <v>69.978187559999995</v>
      </c>
      <c r="E1009" s="2">
        <v>28.616422650000001</v>
      </c>
    </row>
    <row r="1010" spans="3:5" x14ac:dyDescent="0.25">
      <c r="C1010" s="2">
        <v>1257</v>
      </c>
      <c r="D1010" s="2">
        <v>70.347816469999998</v>
      </c>
      <c r="E1010" s="2">
        <v>28.322366710000001</v>
      </c>
    </row>
    <row r="1011" spans="3:5" x14ac:dyDescent="0.25">
      <c r="C1011" s="2">
        <v>1258</v>
      </c>
      <c r="D1011" s="2">
        <v>70.5790863</v>
      </c>
      <c r="E1011" s="2">
        <v>28.033859249999999</v>
      </c>
    </row>
    <row r="1012" spans="3:5" x14ac:dyDescent="0.25">
      <c r="C1012" s="2">
        <v>1259</v>
      </c>
      <c r="D1012" s="2">
        <v>70.823898319999998</v>
      </c>
      <c r="E1012" s="2">
        <v>27.86629868</v>
      </c>
    </row>
    <row r="1013" spans="3:5" x14ac:dyDescent="0.25">
      <c r="C1013" s="2">
        <v>1260</v>
      </c>
      <c r="D1013" s="2">
        <v>70.891357420000006</v>
      </c>
      <c r="E1013" s="2">
        <v>27.747419359999999</v>
      </c>
    </row>
    <row r="1014" spans="3:5" x14ac:dyDescent="0.25">
      <c r="C1014" s="2">
        <v>1261</v>
      </c>
      <c r="D1014" s="2">
        <v>70.959007260000007</v>
      </c>
      <c r="E1014" s="2">
        <v>27.783187869999999</v>
      </c>
    </row>
    <row r="1015" spans="3:5" x14ac:dyDescent="0.25">
      <c r="C1015" s="2">
        <v>1262</v>
      </c>
      <c r="D1015" s="2">
        <v>70.915260309999994</v>
      </c>
      <c r="E1015" s="2">
        <v>27.797702789999999</v>
      </c>
    </row>
    <row r="1016" spans="3:5" x14ac:dyDescent="0.25">
      <c r="C1016" s="2">
        <v>1263</v>
      </c>
      <c r="D1016" s="2">
        <v>70.744422909999997</v>
      </c>
      <c r="E1016" s="2">
        <v>27.973438260000002</v>
      </c>
    </row>
    <row r="1017" spans="3:5" x14ac:dyDescent="0.25">
      <c r="C1017" s="2">
        <v>1264</v>
      </c>
      <c r="D1017" s="2">
        <v>70.583221440000003</v>
      </c>
      <c r="E1017" s="2">
        <v>28.110641480000002</v>
      </c>
    </row>
    <row r="1018" spans="3:5" x14ac:dyDescent="0.25">
      <c r="C1018" s="2">
        <v>1265</v>
      </c>
      <c r="D1018" s="2">
        <v>70.432884220000005</v>
      </c>
      <c r="E1018" s="2">
        <v>28.313592910000001</v>
      </c>
    </row>
    <row r="1019" spans="3:5" x14ac:dyDescent="0.25">
      <c r="C1019" s="2">
        <v>1266</v>
      </c>
      <c r="D1019" s="2">
        <v>70.123153689999995</v>
      </c>
      <c r="E1019" s="2">
        <v>28.54160881</v>
      </c>
    </row>
    <row r="1020" spans="3:5" x14ac:dyDescent="0.25">
      <c r="C1020" s="2">
        <v>1267</v>
      </c>
      <c r="D1020" s="2">
        <v>69.857925420000001</v>
      </c>
      <c r="E1020" s="2">
        <v>29.00449562</v>
      </c>
    </row>
    <row r="1021" spans="3:5" x14ac:dyDescent="0.25">
      <c r="C1021" s="2">
        <v>1268</v>
      </c>
      <c r="D1021" s="2">
        <v>69.474128719999996</v>
      </c>
      <c r="E1021" s="2">
        <v>29.27792358</v>
      </c>
    </row>
    <row r="1022" spans="3:5" x14ac:dyDescent="0.25">
      <c r="C1022" s="2">
        <v>1269</v>
      </c>
      <c r="D1022" s="2">
        <v>69.05840302</v>
      </c>
      <c r="E1022" s="2">
        <v>29.76662254</v>
      </c>
    </row>
    <row r="1023" spans="3:5" x14ac:dyDescent="0.25">
      <c r="C1023" s="2">
        <v>1270</v>
      </c>
      <c r="D1023" s="2">
        <v>68.638740540000001</v>
      </c>
      <c r="E1023" s="2">
        <v>30.18928146</v>
      </c>
    </row>
    <row r="1024" spans="3:5" x14ac:dyDescent="0.25">
      <c r="C1024" s="2">
        <v>1271</v>
      </c>
      <c r="D1024" s="2">
        <v>68.213760379999997</v>
      </c>
      <c r="E1024" s="2">
        <v>30.668262479999999</v>
      </c>
    </row>
    <row r="1025" spans="3:5" x14ac:dyDescent="0.25">
      <c r="C1025" s="2">
        <v>1272</v>
      </c>
      <c r="D1025" s="2">
        <v>67.672622680000003</v>
      </c>
      <c r="E1025" s="2">
        <v>31.12751579</v>
      </c>
    </row>
    <row r="1026" spans="3:5" x14ac:dyDescent="0.25">
      <c r="C1026" s="2">
        <v>1273</v>
      </c>
      <c r="D1026" s="2">
        <v>67.174072269999996</v>
      </c>
      <c r="E1026" s="2">
        <v>31.626813890000001</v>
      </c>
    </row>
    <row r="1027" spans="3:5" x14ac:dyDescent="0.25">
      <c r="C1027" s="2">
        <v>1274</v>
      </c>
      <c r="D1027" s="2">
        <v>66.72236633</v>
      </c>
      <c r="E1027" s="2">
        <v>32.199741359999997</v>
      </c>
    </row>
    <row r="1028" spans="3:5" x14ac:dyDescent="0.25">
      <c r="C1028" s="2">
        <v>1275</v>
      </c>
      <c r="D1028" s="2">
        <v>66.152687069999999</v>
      </c>
      <c r="E1028" s="2">
        <v>32.648578639999997</v>
      </c>
    </row>
    <row r="1029" spans="3:5" x14ac:dyDescent="0.25">
      <c r="C1029" s="2">
        <v>1276</v>
      </c>
      <c r="D1029" s="2">
        <v>65.670883180000004</v>
      </c>
      <c r="E1029" s="2">
        <v>33.156734470000004</v>
      </c>
    </row>
    <row r="1030" spans="3:5" x14ac:dyDescent="0.25">
      <c r="C1030" s="2">
        <v>1277</v>
      </c>
      <c r="D1030" s="2">
        <v>65.201492310000006</v>
      </c>
      <c r="E1030" s="2">
        <v>33.673049929999998</v>
      </c>
    </row>
    <row r="1031" spans="3:5" x14ac:dyDescent="0.25">
      <c r="C1031" s="2">
        <v>1278</v>
      </c>
      <c r="D1031" s="2">
        <v>64.753250120000004</v>
      </c>
      <c r="E1031" s="2">
        <v>34.141738889999999</v>
      </c>
    </row>
    <row r="1032" spans="3:5" x14ac:dyDescent="0.25">
      <c r="C1032" s="2">
        <v>1279</v>
      </c>
      <c r="D1032" s="2">
        <v>64.201721190000001</v>
      </c>
      <c r="E1032" s="2">
        <v>34.637615199999999</v>
      </c>
    </row>
    <row r="1033" spans="3:5" x14ac:dyDescent="0.25">
      <c r="C1033" s="2">
        <v>1280</v>
      </c>
      <c r="D1033" s="2">
        <v>63.801921839999999</v>
      </c>
      <c r="E1033" s="2">
        <v>35.120239259999998</v>
      </c>
    </row>
    <row r="1034" spans="3:5" x14ac:dyDescent="0.25">
      <c r="C1034" s="2">
        <v>1281</v>
      </c>
      <c r="D1034" s="2">
        <v>63.275421139999999</v>
      </c>
      <c r="E1034" s="2">
        <v>35.607223509999997</v>
      </c>
    </row>
    <row r="1035" spans="3:5" x14ac:dyDescent="0.25">
      <c r="C1035" s="2">
        <v>1282</v>
      </c>
      <c r="D1035" s="2">
        <v>62.912178040000001</v>
      </c>
      <c r="E1035" s="2">
        <v>36.035892490000002</v>
      </c>
    </row>
    <row r="1036" spans="3:5" x14ac:dyDescent="0.25">
      <c r="C1036" s="2">
        <v>1283</v>
      </c>
      <c r="D1036" s="2">
        <v>62.555511469999999</v>
      </c>
      <c r="E1036" s="2">
        <v>36.46725464</v>
      </c>
    </row>
    <row r="1037" spans="3:5" x14ac:dyDescent="0.25">
      <c r="C1037" s="2">
        <v>1284</v>
      </c>
      <c r="D1037" s="2">
        <v>62.187713619999997</v>
      </c>
      <c r="E1037" s="2">
        <v>36.802062990000003</v>
      </c>
    </row>
    <row r="1038" spans="3:5" x14ac:dyDescent="0.25">
      <c r="C1038" s="2">
        <v>1285</v>
      </c>
      <c r="D1038" s="2">
        <v>61.845035549999999</v>
      </c>
      <c r="E1038" s="2">
        <v>37.095649719999997</v>
      </c>
    </row>
    <row r="1039" spans="3:5" x14ac:dyDescent="0.25">
      <c r="C1039" s="2">
        <v>1286</v>
      </c>
      <c r="D1039" s="2">
        <v>61.552333830000002</v>
      </c>
      <c r="E1039" s="2">
        <v>37.451354979999998</v>
      </c>
    </row>
    <row r="1040" spans="3:5" x14ac:dyDescent="0.25">
      <c r="C1040" s="2">
        <v>1287</v>
      </c>
      <c r="D1040" s="2">
        <v>61.238872530000002</v>
      </c>
      <c r="E1040" s="2">
        <v>37.748363490000003</v>
      </c>
    </row>
    <row r="1041" spans="3:5" x14ac:dyDescent="0.25">
      <c r="C1041" s="2">
        <v>1288</v>
      </c>
      <c r="D1041" s="2">
        <v>60.983478550000001</v>
      </c>
      <c r="E1041" s="2">
        <v>37.969558720000002</v>
      </c>
    </row>
    <row r="1042" spans="3:5" x14ac:dyDescent="0.25">
      <c r="C1042" s="2">
        <v>1289</v>
      </c>
      <c r="D1042" s="2">
        <v>60.757045750000003</v>
      </c>
      <c r="E1042" s="2">
        <v>38.195102689999999</v>
      </c>
    </row>
    <row r="1043" spans="3:5" x14ac:dyDescent="0.25">
      <c r="C1043" s="2">
        <v>1290</v>
      </c>
      <c r="D1043" s="2">
        <v>60.585964199999999</v>
      </c>
      <c r="E1043" s="2">
        <v>38.34633255</v>
      </c>
    </row>
    <row r="1044" spans="3:5" x14ac:dyDescent="0.25">
      <c r="C1044" s="2">
        <v>1291</v>
      </c>
      <c r="D1044" s="2">
        <v>60.47156906</v>
      </c>
      <c r="E1044" s="2">
        <v>38.480491639999997</v>
      </c>
    </row>
    <row r="1045" spans="3:5" x14ac:dyDescent="0.25">
      <c r="C1045" s="2">
        <v>1292</v>
      </c>
      <c r="D1045" s="2">
        <v>60.282413480000002</v>
      </c>
      <c r="E1045" s="2">
        <v>38.605461120000001</v>
      </c>
    </row>
    <row r="1046" spans="3:5" x14ac:dyDescent="0.25">
      <c r="C1046" s="2">
        <v>1293</v>
      </c>
      <c r="D1046" s="2">
        <v>60.254623410000001</v>
      </c>
      <c r="E1046" s="2">
        <v>38.671363829999997</v>
      </c>
    </row>
    <row r="1047" spans="3:5" x14ac:dyDescent="0.25">
      <c r="C1047" s="2">
        <v>1294</v>
      </c>
      <c r="D1047" s="2">
        <v>60.233600619999997</v>
      </c>
      <c r="E1047" s="2">
        <v>38.764244079999997</v>
      </c>
    </row>
    <row r="1048" spans="3:5" x14ac:dyDescent="0.25">
      <c r="C1048" s="2">
        <v>1295</v>
      </c>
      <c r="D1048" s="2">
        <v>60.275680540000003</v>
      </c>
      <c r="E1048" s="2">
        <v>38.81575394</v>
      </c>
    </row>
    <row r="1049" spans="3:5" x14ac:dyDescent="0.25">
      <c r="C1049" s="2">
        <v>1296</v>
      </c>
      <c r="D1049" s="2">
        <v>60.318328860000001</v>
      </c>
      <c r="E1049" s="2">
        <v>38.768394469999997</v>
      </c>
    </row>
    <row r="1050" spans="3:5" x14ac:dyDescent="0.25">
      <c r="C1050" s="2">
        <v>1297</v>
      </c>
      <c r="D1050" s="2">
        <v>60.370231629999999</v>
      </c>
      <c r="E1050" s="2">
        <v>38.635860440000002</v>
      </c>
    </row>
    <row r="1051" spans="3:5" x14ac:dyDescent="0.25">
      <c r="C1051" s="2">
        <v>1298</v>
      </c>
      <c r="D1051" s="2">
        <v>60.490344999999998</v>
      </c>
      <c r="E1051" s="2">
        <v>38.560550689999999</v>
      </c>
    </row>
    <row r="1052" spans="3:5" x14ac:dyDescent="0.25">
      <c r="C1052" s="2">
        <v>1299</v>
      </c>
      <c r="D1052" s="2">
        <v>60.5182991</v>
      </c>
      <c r="E1052" s="2">
        <v>38.458736420000001</v>
      </c>
    </row>
    <row r="1053" spans="3:5" x14ac:dyDescent="0.25">
      <c r="C1053" s="2">
        <v>1300</v>
      </c>
      <c r="D1053" s="2">
        <v>60.709434510000001</v>
      </c>
      <c r="E1053" s="2">
        <v>38.244472500000001</v>
      </c>
    </row>
    <row r="1054" spans="3:5" x14ac:dyDescent="0.25">
      <c r="C1054" s="2">
        <v>1301</v>
      </c>
      <c r="D1054" s="2">
        <v>60.966915129999997</v>
      </c>
      <c r="E1054" s="2">
        <v>38.051830289999998</v>
      </c>
    </row>
    <row r="1055" spans="3:5" x14ac:dyDescent="0.25">
      <c r="C1055" s="2">
        <v>1302</v>
      </c>
      <c r="D1055" s="2">
        <v>61.125873570000003</v>
      </c>
      <c r="E1055" s="2">
        <v>37.838676450000001</v>
      </c>
    </row>
    <row r="1056" spans="3:5" x14ac:dyDescent="0.25">
      <c r="C1056" s="2">
        <v>1303</v>
      </c>
      <c r="D1056" s="2">
        <v>61.386985780000003</v>
      </c>
      <c r="E1056" s="2">
        <v>37.527156830000003</v>
      </c>
    </row>
    <row r="1057" spans="3:5" x14ac:dyDescent="0.25">
      <c r="C1057" s="2">
        <v>1304</v>
      </c>
      <c r="D1057" s="2">
        <v>61.686237339999998</v>
      </c>
      <c r="E1057" s="2">
        <v>37.325130459999997</v>
      </c>
    </row>
    <row r="1058" spans="3:5" x14ac:dyDescent="0.25">
      <c r="C1058" s="2">
        <v>1305</v>
      </c>
      <c r="D1058" s="2">
        <v>61.936141970000001</v>
      </c>
      <c r="E1058" s="2">
        <v>36.955993650000003</v>
      </c>
    </row>
    <row r="1059" spans="3:5" x14ac:dyDescent="0.25">
      <c r="C1059" s="2">
        <v>1306</v>
      </c>
      <c r="D1059" s="2">
        <v>62.286006929999999</v>
      </c>
      <c r="E1059" s="2">
        <v>36.684478759999998</v>
      </c>
    </row>
    <row r="1060" spans="3:5" x14ac:dyDescent="0.25">
      <c r="C1060" s="2">
        <v>1307</v>
      </c>
      <c r="D1060" s="2">
        <v>62.59540939</v>
      </c>
      <c r="E1060" s="2">
        <v>36.350273129999998</v>
      </c>
    </row>
    <row r="1061" spans="3:5" x14ac:dyDescent="0.25">
      <c r="C1061" s="2">
        <v>1308</v>
      </c>
      <c r="D1061" s="2">
        <v>63.011634829999998</v>
      </c>
      <c r="E1061" s="2">
        <v>35.98979568</v>
      </c>
    </row>
    <row r="1062" spans="3:5" x14ac:dyDescent="0.25">
      <c r="C1062" s="2">
        <v>1309</v>
      </c>
      <c r="D1062" s="2">
        <v>63.362987519999997</v>
      </c>
      <c r="E1062" s="2">
        <v>35.668373109999997</v>
      </c>
    </row>
    <row r="1063" spans="3:5" x14ac:dyDescent="0.25">
      <c r="C1063" s="2">
        <v>1310</v>
      </c>
      <c r="D1063" s="2">
        <v>63.730674739999998</v>
      </c>
      <c r="E1063" s="2">
        <v>35.212654110000003</v>
      </c>
    </row>
    <row r="1064" spans="3:5" x14ac:dyDescent="0.25">
      <c r="C1064" s="2">
        <v>1311</v>
      </c>
      <c r="D1064" s="2">
        <v>64.073379520000003</v>
      </c>
      <c r="E1064" s="2">
        <v>34.828304289999998</v>
      </c>
    </row>
    <row r="1065" spans="3:5" x14ac:dyDescent="0.25">
      <c r="C1065" s="2">
        <v>1312</v>
      </c>
      <c r="D1065" s="2">
        <v>64.42559052</v>
      </c>
      <c r="E1065" s="2">
        <v>34.434257510000002</v>
      </c>
    </row>
    <row r="1066" spans="3:5" x14ac:dyDescent="0.25">
      <c r="C1066" s="2">
        <v>1313</v>
      </c>
      <c r="D1066" s="2">
        <v>64.819732669999993</v>
      </c>
      <c r="E1066" s="2">
        <v>33.971530909999998</v>
      </c>
    </row>
    <row r="1067" spans="3:5" x14ac:dyDescent="0.25">
      <c r="C1067" s="2">
        <v>1314</v>
      </c>
      <c r="D1067" s="2">
        <v>65.247390749999994</v>
      </c>
      <c r="E1067" s="2">
        <v>33.73254395</v>
      </c>
    </row>
    <row r="1068" spans="3:5" x14ac:dyDescent="0.25">
      <c r="C1068" s="2">
        <v>1315</v>
      </c>
      <c r="D1068" s="2">
        <v>65.624557499999995</v>
      </c>
      <c r="E1068" s="2">
        <v>33.283138280000003</v>
      </c>
    </row>
    <row r="1069" spans="3:5" x14ac:dyDescent="0.25">
      <c r="C1069" s="2">
        <v>1316</v>
      </c>
      <c r="D1069" s="2">
        <v>65.897407529999995</v>
      </c>
      <c r="E1069" s="2">
        <v>32.936450960000002</v>
      </c>
    </row>
    <row r="1070" spans="3:5" x14ac:dyDescent="0.25">
      <c r="C1070" s="2">
        <v>1317</v>
      </c>
      <c r="D1070" s="2">
        <v>66.261146550000007</v>
      </c>
      <c r="E1070" s="2">
        <v>32.640403749999997</v>
      </c>
    </row>
    <row r="1071" spans="3:5" x14ac:dyDescent="0.25">
      <c r="C1071" s="2">
        <v>1318</v>
      </c>
      <c r="D1071" s="2">
        <v>66.615524289999996</v>
      </c>
      <c r="E1071" s="2">
        <v>32.302520749999999</v>
      </c>
    </row>
    <row r="1072" spans="3:5" x14ac:dyDescent="0.25">
      <c r="C1072" s="2">
        <v>1319</v>
      </c>
      <c r="D1072" s="2">
        <v>66.855155940000003</v>
      </c>
      <c r="E1072" s="2">
        <v>31.97328186</v>
      </c>
    </row>
    <row r="1073" spans="3:5" x14ac:dyDescent="0.25">
      <c r="C1073" s="2">
        <v>1320</v>
      </c>
      <c r="D1073" s="2">
        <v>67.107543949999993</v>
      </c>
      <c r="E1073" s="2">
        <v>31.662611009999999</v>
      </c>
    </row>
    <row r="1074" spans="3:5" x14ac:dyDescent="0.25">
      <c r="C1074" s="2">
        <v>1321</v>
      </c>
      <c r="D1074" s="2">
        <v>67.346168520000006</v>
      </c>
      <c r="E1074" s="2">
        <v>31.517404559999999</v>
      </c>
    </row>
    <row r="1075" spans="3:5" x14ac:dyDescent="0.25">
      <c r="C1075" s="2">
        <v>1322</v>
      </c>
      <c r="D1075" s="2">
        <v>67.531990050000005</v>
      </c>
      <c r="E1075" s="2">
        <v>31.365194320000001</v>
      </c>
    </row>
    <row r="1076" spans="3:5" x14ac:dyDescent="0.25">
      <c r="C1076" s="2">
        <v>1323</v>
      </c>
      <c r="D1076" s="2">
        <v>67.673515320000007</v>
      </c>
      <c r="E1076" s="2">
        <v>31.196754460000001</v>
      </c>
    </row>
    <row r="1077" spans="3:5" x14ac:dyDescent="0.25">
      <c r="C1077" s="2">
        <v>1324</v>
      </c>
      <c r="D1077" s="2">
        <v>67.676414489999999</v>
      </c>
      <c r="E1077" s="2">
        <v>31.029314039999999</v>
      </c>
    </row>
    <row r="1078" spans="3:5" x14ac:dyDescent="0.25">
      <c r="C1078" s="2">
        <v>1325</v>
      </c>
      <c r="D1078" s="2">
        <v>67.802886959999995</v>
      </c>
      <c r="E1078" s="2">
        <v>31.017335889999998</v>
      </c>
    </row>
    <row r="1079" spans="3:5" x14ac:dyDescent="0.25">
      <c r="C1079" s="2">
        <v>1326</v>
      </c>
      <c r="D1079" s="2">
        <v>67.741989140000001</v>
      </c>
      <c r="E1079" s="2">
        <v>31.068016050000001</v>
      </c>
    </row>
    <row r="1080" spans="3:5" x14ac:dyDescent="0.25">
      <c r="C1080" s="2">
        <v>1327</v>
      </c>
      <c r="D1080" s="2">
        <v>67.665733340000003</v>
      </c>
      <c r="E1080" s="2">
        <v>31.15991592</v>
      </c>
    </row>
    <row r="1081" spans="3:5" x14ac:dyDescent="0.25">
      <c r="C1081" s="2">
        <v>1328</v>
      </c>
      <c r="D1081" s="2">
        <v>67.498573300000004</v>
      </c>
      <c r="E1081" s="2">
        <v>31.204710009999999</v>
      </c>
    </row>
    <row r="1082" spans="3:5" x14ac:dyDescent="0.25">
      <c r="C1082" s="2">
        <v>1329</v>
      </c>
      <c r="D1082" s="2">
        <v>67.320373540000006</v>
      </c>
      <c r="E1082" s="2">
        <v>31.412134170000002</v>
      </c>
    </row>
    <row r="1083" spans="3:5" x14ac:dyDescent="0.25">
      <c r="C1083" s="2">
        <v>1330</v>
      </c>
      <c r="D1083" s="2">
        <v>67.045234679999993</v>
      </c>
      <c r="E1083" s="2">
        <v>31.67139053</v>
      </c>
    </row>
    <row r="1084" spans="3:5" x14ac:dyDescent="0.25">
      <c r="C1084" s="2">
        <v>1331</v>
      </c>
      <c r="D1084" s="2">
        <v>66.647682189999998</v>
      </c>
      <c r="E1084" s="2">
        <v>32.040416720000003</v>
      </c>
    </row>
    <row r="1085" spans="3:5" x14ac:dyDescent="0.25">
      <c r="C1085" s="2">
        <v>1332</v>
      </c>
      <c r="D1085" s="2">
        <v>66.322814940000001</v>
      </c>
      <c r="E1085" s="2">
        <v>32.407333370000003</v>
      </c>
    </row>
    <row r="1086" spans="3:5" x14ac:dyDescent="0.25">
      <c r="C1086" s="2">
        <v>1333</v>
      </c>
      <c r="D1086" s="2">
        <v>65.845397950000006</v>
      </c>
      <c r="E1086" s="2">
        <v>32.823253630000004</v>
      </c>
    </row>
    <row r="1087" spans="3:5" x14ac:dyDescent="0.25">
      <c r="C1087" s="2">
        <v>1334</v>
      </c>
      <c r="D1087" s="2">
        <v>65.38715363</v>
      </c>
      <c r="E1087" s="2">
        <v>33.391597750000003</v>
      </c>
    </row>
    <row r="1088" spans="3:5" x14ac:dyDescent="0.25">
      <c r="C1088" s="2">
        <v>1335</v>
      </c>
      <c r="D1088" s="2">
        <v>64.776916499999999</v>
      </c>
      <c r="E1088" s="2">
        <v>33.892269130000003</v>
      </c>
    </row>
    <row r="1089" spans="3:5" x14ac:dyDescent="0.25">
      <c r="C1089" s="2">
        <v>1336</v>
      </c>
      <c r="D1089" s="2">
        <v>64.122238159999995</v>
      </c>
      <c r="E1089" s="2">
        <v>34.493461609999997</v>
      </c>
    </row>
    <row r="1090" spans="3:5" x14ac:dyDescent="0.25">
      <c r="C1090" s="2">
        <v>1337</v>
      </c>
      <c r="D1090" s="2">
        <v>63.399578089999999</v>
      </c>
      <c r="E1090" s="2">
        <v>35.246120449999999</v>
      </c>
    </row>
    <row r="1091" spans="3:5" x14ac:dyDescent="0.25">
      <c r="C1091" s="2">
        <v>1338</v>
      </c>
      <c r="D1091" s="2">
        <v>62.68070221</v>
      </c>
      <c r="E1091" s="2">
        <v>35.935081480000001</v>
      </c>
    </row>
    <row r="1092" spans="3:5" x14ac:dyDescent="0.25">
      <c r="C1092" s="2">
        <v>1339</v>
      </c>
      <c r="D1092" s="2">
        <v>61.980773929999998</v>
      </c>
      <c r="E1092" s="2">
        <v>36.777229310000003</v>
      </c>
    </row>
    <row r="1093" spans="3:5" x14ac:dyDescent="0.25">
      <c r="C1093" s="2">
        <v>1340</v>
      </c>
      <c r="D1093" s="2">
        <v>61.097419739999999</v>
      </c>
      <c r="E1093" s="2">
        <v>37.504409789999997</v>
      </c>
    </row>
    <row r="1094" spans="3:5" x14ac:dyDescent="0.25">
      <c r="C1094" s="2">
        <v>1341</v>
      </c>
      <c r="D1094" s="2">
        <v>60.25460434</v>
      </c>
      <c r="E1094" s="2">
        <v>38.303428650000001</v>
      </c>
    </row>
    <row r="1095" spans="3:5" x14ac:dyDescent="0.25">
      <c r="C1095" s="2">
        <v>1342</v>
      </c>
      <c r="D1095" s="2">
        <v>59.431720730000002</v>
      </c>
      <c r="E1095" s="2">
        <v>39.230995180000001</v>
      </c>
    </row>
    <row r="1096" spans="3:5" x14ac:dyDescent="0.25">
      <c r="C1096" s="2">
        <v>1343</v>
      </c>
      <c r="D1096" s="2">
        <v>58.480762480000003</v>
      </c>
      <c r="E1096" s="2">
        <v>40.187900540000001</v>
      </c>
    </row>
    <row r="1097" spans="3:5" x14ac:dyDescent="0.25">
      <c r="C1097" s="2">
        <v>1344</v>
      </c>
      <c r="D1097" s="2">
        <v>57.549263000000003</v>
      </c>
      <c r="E1097" s="2">
        <v>41.14906311</v>
      </c>
    </row>
    <row r="1098" spans="3:5" x14ac:dyDescent="0.25">
      <c r="C1098" s="2">
        <v>1345</v>
      </c>
      <c r="D1098" s="2">
        <v>56.584064480000002</v>
      </c>
      <c r="E1098" s="2">
        <v>42.046081540000003</v>
      </c>
    </row>
    <row r="1099" spans="3:5" x14ac:dyDescent="0.25">
      <c r="C1099" s="2">
        <v>1346</v>
      </c>
      <c r="D1099" s="2">
        <v>55.63370132</v>
      </c>
      <c r="E1099" s="2">
        <v>43.06244659</v>
      </c>
    </row>
    <row r="1100" spans="3:5" x14ac:dyDescent="0.25">
      <c r="C1100" s="2">
        <v>1347</v>
      </c>
      <c r="D1100" s="2">
        <v>54.687545780000001</v>
      </c>
      <c r="E1100" s="2">
        <v>44.016544340000003</v>
      </c>
    </row>
    <row r="1101" spans="3:5" x14ac:dyDescent="0.25">
      <c r="C1101" s="2">
        <v>1348</v>
      </c>
      <c r="D1101" s="2">
        <v>53.724987030000001</v>
      </c>
      <c r="E1101" s="2">
        <v>45.023414610000003</v>
      </c>
    </row>
    <row r="1102" spans="3:5" x14ac:dyDescent="0.25">
      <c r="C1102" s="2">
        <v>1349</v>
      </c>
      <c r="D1102" s="2">
        <v>52.7330513</v>
      </c>
      <c r="E1102" s="2">
        <v>45.974246979999997</v>
      </c>
    </row>
    <row r="1103" spans="3:5" x14ac:dyDescent="0.25">
      <c r="C1103" s="2">
        <v>1350</v>
      </c>
      <c r="D1103" s="2">
        <v>51.732139590000003</v>
      </c>
      <c r="E1103" s="2">
        <v>46.983356479999998</v>
      </c>
    </row>
    <row r="1104" spans="3:5" x14ac:dyDescent="0.25">
      <c r="C1104" s="2">
        <v>1351</v>
      </c>
      <c r="D1104" s="2">
        <v>50.759582520000002</v>
      </c>
      <c r="E1104" s="2">
        <v>47.93822479</v>
      </c>
    </row>
    <row r="1105" spans="3:5" x14ac:dyDescent="0.25">
      <c r="C1105" s="2">
        <v>1352</v>
      </c>
      <c r="D1105" s="2">
        <v>49.819896700000001</v>
      </c>
      <c r="E1105" s="2">
        <v>48.879348749999998</v>
      </c>
    </row>
    <row r="1106" spans="3:5" x14ac:dyDescent="0.25">
      <c r="C1106" s="2">
        <v>1353</v>
      </c>
      <c r="D1106" s="2">
        <v>48.8831749</v>
      </c>
      <c r="E1106" s="2">
        <v>49.787418369999997</v>
      </c>
    </row>
    <row r="1107" spans="3:5" x14ac:dyDescent="0.25">
      <c r="C1107" s="2">
        <v>1354</v>
      </c>
      <c r="D1107" s="2">
        <v>48.002239230000001</v>
      </c>
      <c r="E1107" s="2">
        <v>50.699848179999996</v>
      </c>
    </row>
    <row r="1108" spans="3:5" x14ac:dyDescent="0.25">
      <c r="C1108" s="2">
        <v>1355</v>
      </c>
      <c r="D1108" s="2">
        <v>46.989707950000003</v>
      </c>
      <c r="E1108" s="2">
        <v>51.723827360000001</v>
      </c>
    </row>
    <row r="1109" spans="3:5" x14ac:dyDescent="0.25">
      <c r="C1109" s="2">
        <v>1356</v>
      </c>
      <c r="D1109" s="2">
        <v>46.186832430000003</v>
      </c>
      <c r="E1109" s="2">
        <v>52.626873019999998</v>
      </c>
    </row>
    <row r="1110" spans="3:5" x14ac:dyDescent="0.25">
      <c r="C1110" s="2">
        <v>1357</v>
      </c>
      <c r="D1110" s="2">
        <v>45.275760650000002</v>
      </c>
      <c r="E1110" s="2">
        <v>53.400592799999998</v>
      </c>
    </row>
    <row r="1111" spans="3:5" x14ac:dyDescent="0.25">
      <c r="C1111" s="2">
        <v>1358</v>
      </c>
      <c r="D1111" s="2">
        <v>44.451206210000002</v>
      </c>
      <c r="E1111" s="2">
        <v>54.31587219</v>
      </c>
    </row>
    <row r="1112" spans="3:5" x14ac:dyDescent="0.25">
      <c r="C1112" s="2">
        <v>1359</v>
      </c>
      <c r="D1112" s="2">
        <v>43.627079010000003</v>
      </c>
      <c r="E1112" s="2">
        <v>55.113727570000002</v>
      </c>
    </row>
    <row r="1113" spans="3:5" x14ac:dyDescent="0.25">
      <c r="C1113" s="2">
        <v>1360</v>
      </c>
      <c r="D1113" s="2">
        <v>42.792137150000002</v>
      </c>
      <c r="E1113" s="2">
        <v>55.970584870000003</v>
      </c>
    </row>
    <row r="1114" spans="3:5" x14ac:dyDescent="0.25">
      <c r="C1114" s="2">
        <v>1361</v>
      </c>
      <c r="D1114" s="2">
        <v>42.006710050000002</v>
      </c>
      <c r="E1114" s="2">
        <v>56.6844635</v>
      </c>
    </row>
    <row r="1115" spans="3:5" x14ac:dyDescent="0.25">
      <c r="C1115" s="2">
        <v>1362</v>
      </c>
      <c r="D1115" s="2">
        <v>41.17296219</v>
      </c>
      <c r="E1115" s="2">
        <v>57.557636260000002</v>
      </c>
    </row>
    <row r="1116" spans="3:5" x14ac:dyDescent="0.25">
      <c r="C1116" s="2">
        <v>1363</v>
      </c>
      <c r="D1116" s="2">
        <v>40.486385349999999</v>
      </c>
      <c r="E1116" s="2">
        <v>58.277183530000002</v>
      </c>
    </row>
    <row r="1117" spans="3:5" x14ac:dyDescent="0.25">
      <c r="C1117" s="2">
        <v>1364</v>
      </c>
      <c r="D1117" s="2">
        <v>39.75173187</v>
      </c>
      <c r="E1117" s="2">
        <v>58.95184708</v>
      </c>
    </row>
    <row r="1118" spans="3:5" x14ac:dyDescent="0.25">
      <c r="C1118" s="2">
        <v>1365</v>
      </c>
      <c r="D1118" s="2">
        <v>39.115737920000001</v>
      </c>
      <c r="E1118" s="2">
        <v>59.662288670000002</v>
      </c>
    </row>
    <row r="1119" spans="3:5" x14ac:dyDescent="0.25">
      <c r="C1119" s="2">
        <v>1366</v>
      </c>
      <c r="D1119" s="2">
        <v>38.450092320000003</v>
      </c>
      <c r="E1119" s="2">
        <v>60.15880585</v>
      </c>
    </row>
    <row r="1120" spans="3:5" x14ac:dyDescent="0.25">
      <c r="C1120" s="2">
        <v>1367</v>
      </c>
      <c r="D1120" s="2">
        <v>37.874191279999998</v>
      </c>
      <c r="E1120" s="2">
        <v>60.797615049999997</v>
      </c>
    </row>
    <row r="1121" spans="3:5" x14ac:dyDescent="0.25">
      <c r="C1121" s="2">
        <v>1368</v>
      </c>
      <c r="D1121" s="2">
        <v>37.189521790000001</v>
      </c>
      <c r="E1121" s="2">
        <v>61.376308440000003</v>
      </c>
    </row>
    <row r="1122" spans="3:5" x14ac:dyDescent="0.25">
      <c r="C1122" s="2">
        <v>1369</v>
      </c>
      <c r="D1122" s="2">
        <v>36.522407530000002</v>
      </c>
      <c r="E1122" s="2">
        <v>61.866397859999999</v>
      </c>
    </row>
    <row r="1123" spans="3:5" x14ac:dyDescent="0.25">
      <c r="C1123" s="2">
        <v>1370</v>
      </c>
      <c r="D1123" s="2">
        <v>35.940982820000002</v>
      </c>
      <c r="E1123" s="2">
        <v>62.414508820000002</v>
      </c>
    </row>
    <row r="1124" spans="3:5" x14ac:dyDescent="0.25">
      <c r="C1124" s="2">
        <v>1371</v>
      </c>
      <c r="D1124" s="2">
        <v>35.32740021</v>
      </c>
      <c r="E1124" s="2">
        <v>62.859870909999998</v>
      </c>
    </row>
    <row r="1125" spans="3:5" x14ac:dyDescent="0.25">
      <c r="C1125" s="2">
        <v>1372</v>
      </c>
      <c r="D1125" s="2">
        <v>34.730873109999997</v>
      </c>
      <c r="E1125" s="2">
        <v>63.305084229999999</v>
      </c>
    </row>
    <row r="1126" spans="3:5" x14ac:dyDescent="0.25">
      <c r="C1126" s="2">
        <v>1373</v>
      </c>
      <c r="D1126" s="2">
        <v>34.150245669999997</v>
      </c>
      <c r="E1126" s="2">
        <v>63.606536869999999</v>
      </c>
    </row>
    <row r="1127" spans="3:5" x14ac:dyDescent="0.25">
      <c r="C1127" s="2">
        <v>1374</v>
      </c>
      <c r="D1127" s="2">
        <v>33.558078770000002</v>
      </c>
      <c r="E1127" s="2">
        <v>63.963188170000002</v>
      </c>
    </row>
    <row r="1128" spans="3:5" x14ac:dyDescent="0.25">
      <c r="C1128" s="2">
        <v>1375</v>
      </c>
      <c r="D1128" s="2">
        <v>32.9052887</v>
      </c>
      <c r="E1128" s="2">
        <v>64.34297943</v>
      </c>
    </row>
    <row r="1129" spans="3:5" x14ac:dyDescent="0.25">
      <c r="C1129" s="2">
        <v>1376</v>
      </c>
      <c r="D1129" s="2">
        <v>32.400543210000002</v>
      </c>
      <c r="E1129" s="2">
        <v>64.610061650000006</v>
      </c>
    </row>
    <row r="1130" spans="3:5" x14ac:dyDescent="0.25">
      <c r="C1130" s="2">
        <v>1377</v>
      </c>
      <c r="D1130" s="2">
        <v>31.85611153</v>
      </c>
      <c r="E1130" s="2">
        <v>64.885360719999994</v>
      </c>
    </row>
    <row r="1131" spans="3:5" x14ac:dyDescent="0.25">
      <c r="C1131" s="2">
        <v>1378</v>
      </c>
      <c r="D1131" s="2">
        <v>31.344789509999998</v>
      </c>
      <c r="E1131" s="2">
        <v>65.174804690000002</v>
      </c>
    </row>
    <row r="1132" spans="3:5" x14ac:dyDescent="0.25">
      <c r="C1132" s="2">
        <v>1379</v>
      </c>
      <c r="D1132" s="2">
        <v>30.92388725</v>
      </c>
      <c r="E1132" s="2">
        <v>65.399421689999997</v>
      </c>
    </row>
    <row r="1133" spans="3:5" x14ac:dyDescent="0.25">
      <c r="C1133" s="2">
        <v>1380</v>
      </c>
      <c r="D1133" s="2">
        <v>30.604642869999999</v>
      </c>
      <c r="E1133" s="2">
        <v>65.608055109999995</v>
      </c>
    </row>
    <row r="1134" spans="3:5" x14ac:dyDescent="0.25">
      <c r="C1134" s="2">
        <v>1381</v>
      </c>
      <c r="D1134" s="2">
        <v>30.201187130000001</v>
      </c>
      <c r="E1134" s="2">
        <v>65.81013489</v>
      </c>
    </row>
    <row r="1135" spans="3:5" x14ac:dyDescent="0.25">
      <c r="C1135" s="2">
        <v>1382</v>
      </c>
      <c r="D1135" s="2">
        <v>29.909728999999999</v>
      </c>
      <c r="E1135" s="2">
        <v>65.961769099999998</v>
      </c>
    </row>
    <row r="1136" spans="3:5" x14ac:dyDescent="0.25">
      <c r="C1136" s="2">
        <v>1383</v>
      </c>
      <c r="D1136" s="2">
        <v>29.76122475</v>
      </c>
      <c r="E1136" s="2">
        <v>66.111892699999999</v>
      </c>
    </row>
    <row r="1137" spans="3:5" x14ac:dyDescent="0.25">
      <c r="C1137" s="2">
        <v>1384</v>
      </c>
      <c r="D1137" s="2">
        <v>29.60569572</v>
      </c>
      <c r="E1137" s="2">
        <v>66.213104250000001</v>
      </c>
    </row>
    <row r="1138" spans="3:5" x14ac:dyDescent="0.25">
      <c r="C1138" s="2">
        <v>1385</v>
      </c>
      <c r="D1138" s="2">
        <v>29.499053960000001</v>
      </c>
      <c r="E1138" s="2">
        <v>66.365379329999996</v>
      </c>
    </row>
    <row r="1139" spans="3:5" x14ac:dyDescent="0.25">
      <c r="C1139" s="2">
        <v>1386</v>
      </c>
      <c r="D1139" s="2">
        <v>29.537769319999999</v>
      </c>
      <c r="E1139" s="2">
        <v>66.568717960000001</v>
      </c>
    </row>
    <row r="1140" spans="3:5" x14ac:dyDescent="0.25">
      <c r="C1140" s="2">
        <v>1387</v>
      </c>
      <c r="D1140" s="2">
        <v>29.532072070000002</v>
      </c>
      <c r="E1140" s="2">
        <v>66.662017820000003</v>
      </c>
    </row>
    <row r="1141" spans="3:5" x14ac:dyDescent="0.25">
      <c r="C1141" s="2">
        <v>1388</v>
      </c>
      <c r="D1141" s="2">
        <v>29.557435989999998</v>
      </c>
      <c r="E1141" s="2">
        <v>66.743080140000004</v>
      </c>
    </row>
    <row r="1142" spans="3:5" x14ac:dyDescent="0.25">
      <c r="C1142" s="2">
        <v>1389</v>
      </c>
      <c r="D1142" s="2">
        <v>29.625057219999999</v>
      </c>
      <c r="E1142" s="2">
        <v>66.738044740000007</v>
      </c>
    </row>
    <row r="1143" spans="3:5" x14ac:dyDescent="0.25">
      <c r="C1143" s="2">
        <v>1390</v>
      </c>
      <c r="D1143" s="2">
        <v>29.70845413</v>
      </c>
      <c r="E1143" s="2">
        <v>66.740760800000004</v>
      </c>
    </row>
    <row r="1144" spans="3:5" x14ac:dyDescent="0.25">
      <c r="C1144" s="2">
        <v>1391</v>
      </c>
      <c r="D1144" s="2">
        <v>29.819747920000001</v>
      </c>
      <c r="E1144" s="2">
        <v>66.78231049</v>
      </c>
    </row>
    <row r="1145" spans="3:5" x14ac:dyDescent="0.25">
      <c r="C1145" s="2">
        <v>1392</v>
      </c>
      <c r="D1145" s="2">
        <v>30.011648180000002</v>
      </c>
      <c r="E1145" s="2">
        <v>66.791305539999996</v>
      </c>
    </row>
    <row r="1146" spans="3:5" x14ac:dyDescent="0.25">
      <c r="C1146" s="2">
        <v>1393</v>
      </c>
      <c r="D1146" s="2">
        <v>30.121294020000001</v>
      </c>
      <c r="E1146" s="2">
        <v>66.697608950000003</v>
      </c>
    </row>
    <row r="1147" spans="3:5" x14ac:dyDescent="0.25">
      <c r="C1147" s="2">
        <v>1394</v>
      </c>
      <c r="D1147" s="2">
        <v>30.357069020000001</v>
      </c>
      <c r="E1147" s="2">
        <v>66.638534550000003</v>
      </c>
    </row>
    <row r="1148" spans="3:5" x14ac:dyDescent="0.25">
      <c r="C1148" s="2">
        <v>1395</v>
      </c>
      <c r="D1148" s="2">
        <v>30.582553860000001</v>
      </c>
      <c r="E1148" s="2">
        <v>66.517684939999995</v>
      </c>
    </row>
    <row r="1149" spans="3:5" x14ac:dyDescent="0.25">
      <c r="C1149" s="2">
        <v>1396</v>
      </c>
      <c r="D1149" s="2">
        <v>30.814971920000001</v>
      </c>
      <c r="E1149" s="2">
        <v>66.402267460000004</v>
      </c>
    </row>
    <row r="1150" spans="3:5" x14ac:dyDescent="0.25">
      <c r="C1150" s="2">
        <v>1397</v>
      </c>
      <c r="D1150" s="2">
        <v>31.046056750000002</v>
      </c>
      <c r="E1150" s="2">
        <v>66.287857059999993</v>
      </c>
    </row>
    <row r="1151" spans="3:5" x14ac:dyDescent="0.25">
      <c r="C1151" s="2">
        <v>1398</v>
      </c>
      <c r="D1151" s="2">
        <v>31.33725166</v>
      </c>
      <c r="E1151" s="2">
        <v>66.107177730000004</v>
      </c>
    </row>
    <row r="1152" spans="3:5" x14ac:dyDescent="0.25">
      <c r="C1152" s="2">
        <v>1399</v>
      </c>
      <c r="D1152" s="2">
        <v>31.669021610000001</v>
      </c>
      <c r="E1152" s="2">
        <v>65.904846190000001</v>
      </c>
    </row>
    <row r="1153" spans="3:5" x14ac:dyDescent="0.25">
      <c r="C1153" s="2">
        <v>1400</v>
      </c>
      <c r="D1153" s="2">
        <v>31.992670059999998</v>
      </c>
      <c r="E1153" s="2">
        <v>65.667427059999994</v>
      </c>
    </row>
    <row r="1154" spans="3:5" x14ac:dyDescent="0.25">
      <c r="C1154" s="2">
        <v>1401</v>
      </c>
      <c r="D1154" s="2">
        <v>32.325775149999998</v>
      </c>
      <c r="E1154" s="2">
        <v>65.395988459999998</v>
      </c>
    </row>
    <row r="1155" spans="3:5" x14ac:dyDescent="0.25">
      <c r="C1155" s="2">
        <v>1402</v>
      </c>
      <c r="D1155" s="2">
        <v>32.708068849999997</v>
      </c>
      <c r="E1155" s="2">
        <v>65.146095279999997</v>
      </c>
    </row>
    <row r="1156" spans="3:5" x14ac:dyDescent="0.25">
      <c r="C1156" s="2">
        <v>1403</v>
      </c>
      <c r="D1156" s="2">
        <v>33.100639340000001</v>
      </c>
      <c r="E1156" s="2">
        <v>64.816055300000002</v>
      </c>
    </row>
    <row r="1157" spans="3:5" x14ac:dyDescent="0.25">
      <c r="C1157" s="2">
        <v>1404</v>
      </c>
      <c r="D1157" s="2">
        <v>33.512802120000003</v>
      </c>
      <c r="E1157" s="2">
        <v>64.458473209999994</v>
      </c>
    </row>
    <row r="1158" spans="3:5" x14ac:dyDescent="0.25">
      <c r="C1158" s="2">
        <v>1405</v>
      </c>
      <c r="D1158" s="2">
        <v>33.864318849999997</v>
      </c>
      <c r="E1158" s="2">
        <v>64.132568359999993</v>
      </c>
    </row>
    <row r="1159" spans="3:5" x14ac:dyDescent="0.25">
      <c r="C1159" s="2">
        <v>1406</v>
      </c>
      <c r="D1159" s="2">
        <v>34.398166660000001</v>
      </c>
      <c r="E1159" s="2">
        <v>63.740360260000003</v>
      </c>
    </row>
    <row r="1160" spans="3:5" x14ac:dyDescent="0.25">
      <c r="C1160" s="2">
        <v>1407</v>
      </c>
      <c r="D1160" s="2">
        <v>34.821357730000003</v>
      </c>
      <c r="E1160" s="2">
        <v>63.283409120000002</v>
      </c>
    </row>
    <row r="1161" spans="3:5" x14ac:dyDescent="0.25">
      <c r="C1161" s="2">
        <v>1408</v>
      </c>
      <c r="D1161" s="2">
        <v>35.305351260000002</v>
      </c>
      <c r="E1161" s="2">
        <v>62.81030655</v>
      </c>
    </row>
    <row r="1162" spans="3:5" x14ac:dyDescent="0.25">
      <c r="C1162" s="2">
        <v>1409</v>
      </c>
      <c r="D1162" s="2">
        <v>35.850872039999999</v>
      </c>
      <c r="E1162" s="2">
        <v>62.379508970000003</v>
      </c>
    </row>
    <row r="1163" spans="3:5" x14ac:dyDescent="0.25">
      <c r="C1163" s="2">
        <v>1410</v>
      </c>
      <c r="D1163" s="2">
        <v>36.444492339999996</v>
      </c>
      <c r="E1163" s="2">
        <v>61.86846542</v>
      </c>
    </row>
    <row r="1164" spans="3:5" x14ac:dyDescent="0.25">
      <c r="C1164" s="2">
        <v>1411</v>
      </c>
      <c r="D1164" s="2">
        <v>36.86084366</v>
      </c>
      <c r="E1164" s="2">
        <v>61.363769529999999</v>
      </c>
    </row>
    <row r="1165" spans="3:5" x14ac:dyDescent="0.25">
      <c r="C1165" s="2">
        <v>1412</v>
      </c>
      <c r="D1165" s="2">
        <v>37.541179659999997</v>
      </c>
      <c r="E1165" s="2">
        <v>60.8246994</v>
      </c>
    </row>
    <row r="1166" spans="3:5" x14ac:dyDescent="0.25">
      <c r="C1166" s="2">
        <v>1413</v>
      </c>
      <c r="D1166" s="2">
        <v>38.133125309999997</v>
      </c>
      <c r="E1166" s="2">
        <v>60.173172000000001</v>
      </c>
    </row>
    <row r="1167" spans="3:5" x14ac:dyDescent="0.25">
      <c r="C1167" s="2">
        <v>1414</v>
      </c>
      <c r="D1167" s="2">
        <v>38.833652499999999</v>
      </c>
      <c r="E1167" s="2">
        <v>59.597671509999998</v>
      </c>
    </row>
    <row r="1168" spans="3:5" x14ac:dyDescent="0.25">
      <c r="C1168" s="2">
        <v>1415</v>
      </c>
      <c r="D1168" s="2">
        <v>39.487731930000002</v>
      </c>
      <c r="E1168" s="2">
        <v>58.948432920000002</v>
      </c>
    </row>
    <row r="1169" spans="3:5" x14ac:dyDescent="0.25">
      <c r="C1169" s="2">
        <v>1416</v>
      </c>
      <c r="D1169" s="2">
        <v>40.192932130000003</v>
      </c>
      <c r="E1169" s="2">
        <v>58.308074949999998</v>
      </c>
    </row>
    <row r="1170" spans="3:5" x14ac:dyDescent="0.25">
      <c r="C1170" s="2">
        <v>1417</v>
      </c>
      <c r="D1170" s="2">
        <v>40.864391329999997</v>
      </c>
      <c r="E1170" s="2">
        <v>57.594902040000001</v>
      </c>
    </row>
    <row r="1171" spans="3:5" x14ac:dyDescent="0.25">
      <c r="C1171" s="2">
        <v>1418</v>
      </c>
      <c r="D1171" s="2">
        <v>41.616203310000003</v>
      </c>
      <c r="E1171" s="2">
        <v>56.918800349999998</v>
      </c>
    </row>
    <row r="1172" spans="3:5" x14ac:dyDescent="0.25">
      <c r="C1172" s="2">
        <v>1419</v>
      </c>
      <c r="D1172" s="2">
        <v>42.387493130000003</v>
      </c>
      <c r="E1172" s="2">
        <v>56.103157039999999</v>
      </c>
    </row>
    <row r="1173" spans="3:5" x14ac:dyDescent="0.25">
      <c r="C1173" s="2">
        <v>1420</v>
      </c>
      <c r="D1173" s="2">
        <v>43.229339600000003</v>
      </c>
      <c r="E1173" s="2">
        <v>55.278102869999998</v>
      </c>
    </row>
    <row r="1174" spans="3:5" x14ac:dyDescent="0.25">
      <c r="C1174" s="2">
        <v>1421</v>
      </c>
      <c r="D1174" s="2">
        <v>44.071014400000003</v>
      </c>
      <c r="E1174" s="2">
        <v>54.50226593</v>
      </c>
    </row>
    <row r="1175" spans="3:5" x14ac:dyDescent="0.25">
      <c r="C1175" s="2">
        <v>1422</v>
      </c>
      <c r="D1175" s="2">
        <v>44.86417007</v>
      </c>
      <c r="E1175" s="2">
        <v>53.686531070000001</v>
      </c>
    </row>
    <row r="1176" spans="3:5" x14ac:dyDescent="0.25">
      <c r="C1176" s="2">
        <v>1423</v>
      </c>
      <c r="D1176" s="2">
        <v>45.68740845</v>
      </c>
      <c r="E1176" s="2">
        <v>52.829807279999997</v>
      </c>
    </row>
    <row r="1177" spans="3:5" x14ac:dyDescent="0.25">
      <c r="C1177" s="2">
        <v>1424</v>
      </c>
      <c r="D1177" s="2">
        <v>46.521858219999999</v>
      </c>
      <c r="E1177" s="2">
        <v>52.000976559999998</v>
      </c>
    </row>
    <row r="1178" spans="3:5" x14ac:dyDescent="0.25">
      <c r="C1178" s="2">
        <v>1425</v>
      </c>
      <c r="D1178" s="2">
        <v>47.471267699999999</v>
      </c>
      <c r="E1178" s="2">
        <v>51.138053890000002</v>
      </c>
    </row>
    <row r="1179" spans="3:5" x14ac:dyDescent="0.25">
      <c r="C1179" s="2">
        <v>1426</v>
      </c>
      <c r="D1179" s="2">
        <v>48.398571009999998</v>
      </c>
      <c r="E1179" s="2">
        <v>50.196964260000001</v>
      </c>
    </row>
    <row r="1180" spans="3:5" x14ac:dyDescent="0.25">
      <c r="C1180" s="2">
        <v>1427</v>
      </c>
      <c r="D1180" s="2">
        <v>49.28014374</v>
      </c>
      <c r="E1180" s="2">
        <v>49.297668459999997</v>
      </c>
    </row>
    <row r="1181" spans="3:5" x14ac:dyDescent="0.25">
      <c r="C1181" s="2">
        <v>1428</v>
      </c>
      <c r="D1181" s="2">
        <v>50.199413300000003</v>
      </c>
      <c r="E1181" s="2">
        <v>48.351566310000003</v>
      </c>
    </row>
    <row r="1182" spans="3:5" x14ac:dyDescent="0.25">
      <c r="C1182" s="2">
        <v>1429</v>
      </c>
      <c r="D1182" s="2">
        <v>51.107261659999999</v>
      </c>
      <c r="E1182" s="2">
        <v>47.433284759999999</v>
      </c>
    </row>
    <row r="1183" spans="3:5" x14ac:dyDescent="0.25">
      <c r="C1183" s="2">
        <v>1430</v>
      </c>
      <c r="D1183" s="2">
        <v>52.063114169999999</v>
      </c>
      <c r="E1183" s="2">
        <v>46.592102050000001</v>
      </c>
    </row>
    <row r="1184" spans="3:5" x14ac:dyDescent="0.25">
      <c r="C1184" s="2">
        <v>1431</v>
      </c>
      <c r="D1184" s="2">
        <v>52.982288359999998</v>
      </c>
      <c r="E1184" s="2">
        <v>45.623668670000001</v>
      </c>
    </row>
    <row r="1185" spans="3:5" x14ac:dyDescent="0.25">
      <c r="C1185" s="2">
        <v>1432</v>
      </c>
      <c r="D1185" s="2">
        <v>53.957767490000002</v>
      </c>
      <c r="E1185" s="2">
        <v>44.704921720000002</v>
      </c>
    </row>
    <row r="1186" spans="3:5" x14ac:dyDescent="0.25">
      <c r="C1186" s="2">
        <v>1433</v>
      </c>
      <c r="D1186" s="2">
        <v>54.743690489999999</v>
      </c>
      <c r="E1186" s="2">
        <v>43.615448000000001</v>
      </c>
    </row>
    <row r="1187" spans="3:5" x14ac:dyDescent="0.25">
      <c r="C1187" s="2">
        <v>1434</v>
      </c>
      <c r="D1187" s="2">
        <v>55.727111819999998</v>
      </c>
      <c r="E1187" s="2">
        <v>42.826580049999997</v>
      </c>
    </row>
    <row r="1188" spans="3:5" x14ac:dyDescent="0.25">
      <c r="C1188" s="2">
        <v>1435</v>
      </c>
      <c r="D1188" s="2">
        <v>56.63223267</v>
      </c>
      <c r="E1188" s="2">
        <v>42.00515747</v>
      </c>
    </row>
    <row r="1189" spans="3:5" x14ac:dyDescent="0.25">
      <c r="C1189" s="2">
        <v>1436</v>
      </c>
      <c r="D1189" s="2">
        <v>57.474952700000003</v>
      </c>
      <c r="E1189" s="2">
        <v>41.142082209999998</v>
      </c>
    </row>
    <row r="1190" spans="3:5" x14ac:dyDescent="0.25">
      <c r="C1190" s="2">
        <v>1437</v>
      </c>
      <c r="D1190" s="2">
        <v>58.183662409999997</v>
      </c>
      <c r="E1190" s="2">
        <v>40.387294769999997</v>
      </c>
    </row>
    <row r="1191" spans="3:5" x14ac:dyDescent="0.25">
      <c r="C1191" s="2">
        <v>1438</v>
      </c>
      <c r="D1191" s="2">
        <v>59.029285430000002</v>
      </c>
      <c r="E1191" s="2">
        <v>39.56531906</v>
      </c>
    </row>
    <row r="1192" spans="3:5" x14ac:dyDescent="0.25">
      <c r="C1192" s="2">
        <v>1439</v>
      </c>
      <c r="D1192" s="2">
        <v>59.751216890000002</v>
      </c>
      <c r="E1192" s="2">
        <v>38.838813780000002</v>
      </c>
    </row>
    <row r="1193" spans="3:5" x14ac:dyDescent="0.25">
      <c r="C1193" s="2">
        <v>1440</v>
      </c>
      <c r="D1193" s="2">
        <v>60.428707119999999</v>
      </c>
      <c r="E1193" s="2">
        <v>38.139015200000003</v>
      </c>
    </row>
    <row r="1194" spans="3:5" x14ac:dyDescent="0.25">
      <c r="C1194" s="2">
        <v>1441</v>
      </c>
      <c r="D1194" s="2">
        <v>61.093383789999997</v>
      </c>
      <c r="E1194" s="2">
        <v>37.4466362</v>
      </c>
    </row>
    <row r="1195" spans="3:5" x14ac:dyDescent="0.25">
      <c r="C1195" s="2">
        <v>1442</v>
      </c>
      <c r="D1195" s="2">
        <v>61.664127350000001</v>
      </c>
      <c r="E1195" s="2">
        <v>36.972988129999997</v>
      </c>
    </row>
    <row r="1196" spans="3:5" x14ac:dyDescent="0.25">
      <c r="C1196" s="2">
        <v>1443</v>
      </c>
      <c r="D1196" s="2">
        <v>62.131565090000002</v>
      </c>
      <c r="E1196" s="2">
        <v>36.429637909999997</v>
      </c>
    </row>
    <row r="1197" spans="3:5" x14ac:dyDescent="0.25">
      <c r="C1197" s="2">
        <v>1444</v>
      </c>
      <c r="D1197" s="2">
        <v>62.617664339999997</v>
      </c>
      <c r="E1197" s="2">
        <v>35.959426880000002</v>
      </c>
    </row>
    <row r="1198" spans="3:5" x14ac:dyDescent="0.25">
      <c r="C1198" s="2">
        <v>1445</v>
      </c>
      <c r="D1198" s="2">
        <v>62.951290129999997</v>
      </c>
      <c r="E1198" s="2">
        <v>35.601539610000003</v>
      </c>
    </row>
    <row r="1199" spans="3:5" x14ac:dyDescent="0.25">
      <c r="C1199" s="2">
        <v>1446</v>
      </c>
      <c r="D1199" s="2">
        <v>63.331176759999998</v>
      </c>
      <c r="E1199" s="2">
        <v>35.344852449999998</v>
      </c>
    </row>
    <row r="1200" spans="3:5" x14ac:dyDescent="0.25">
      <c r="C1200" s="2">
        <v>1447</v>
      </c>
      <c r="D1200" s="2">
        <v>63.559406279999997</v>
      </c>
      <c r="E1200" s="2">
        <v>35.070697780000003</v>
      </c>
    </row>
    <row r="1201" spans="3:5" x14ac:dyDescent="0.25">
      <c r="C1201" s="2">
        <v>1448</v>
      </c>
      <c r="D1201" s="2">
        <v>63.666831969999997</v>
      </c>
      <c r="E1201" s="2">
        <v>34.877635959999999</v>
      </c>
    </row>
    <row r="1202" spans="3:5" x14ac:dyDescent="0.25">
      <c r="C1202" s="2">
        <v>1449</v>
      </c>
      <c r="D1202" s="2">
        <v>63.787986760000003</v>
      </c>
      <c r="E1202" s="2">
        <v>34.78414154</v>
      </c>
    </row>
    <row r="1203" spans="3:5" x14ac:dyDescent="0.25">
      <c r="C1203" s="2">
        <v>1450</v>
      </c>
      <c r="D1203" s="2">
        <v>63.794727330000001</v>
      </c>
      <c r="E1203" s="2">
        <v>34.880603790000002</v>
      </c>
    </row>
    <row r="1204" spans="3:5" x14ac:dyDescent="0.25">
      <c r="C1204" s="2">
        <v>1451</v>
      </c>
      <c r="D1204" s="2">
        <v>63.67544556</v>
      </c>
      <c r="E1204" s="2">
        <v>34.922878269999998</v>
      </c>
    </row>
    <row r="1205" spans="3:5" x14ac:dyDescent="0.25">
      <c r="C1205" s="2">
        <v>1452</v>
      </c>
      <c r="D1205" s="2">
        <v>63.532566070000001</v>
      </c>
      <c r="E1205" s="2">
        <v>35.131587979999999</v>
      </c>
    </row>
    <row r="1206" spans="3:5" x14ac:dyDescent="0.25">
      <c r="C1206" s="2">
        <v>1453</v>
      </c>
      <c r="D1206" s="2">
        <v>63.352592469999998</v>
      </c>
      <c r="E1206" s="2">
        <v>35.357688899999999</v>
      </c>
    </row>
    <row r="1207" spans="3:5" x14ac:dyDescent="0.25">
      <c r="C1207" s="2">
        <v>1454</v>
      </c>
      <c r="D1207" s="2">
        <v>63.065521240000002</v>
      </c>
      <c r="E1207" s="2">
        <v>35.642551419999997</v>
      </c>
    </row>
    <row r="1208" spans="3:5" x14ac:dyDescent="0.25">
      <c r="C1208" s="2">
        <v>1455</v>
      </c>
      <c r="D1208" s="2">
        <v>62.685966489999998</v>
      </c>
      <c r="E1208" s="2">
        <v>36.018711089999996</v>
      </c>
    </row>
    <row r="1209" spans="3:5" x14ac:dyDescent="0.25">
      <c r="C1209" s="2">
        <v>1456</v>
      </c>
      <c r="D1209" s="2">
        <v>62.307312009999997</v>
      </c>
      <c r="E1209" s="2">
        <v>36.48348618</v>
      </c>
    </row>
    <row r="1210" spans="3:5" x14ac:dyDescent="0.25">
      <c r="C1210" s="2">
        <v>1457</v>
      </c>
      <c r="D1210" s="2">
        <v>61.680751800000003</v>
      </c>
      <c r="E1210" s="2">
        <v>36.940715789999999</v>
      </c>
    </row>
    <row r="1211" spans="3:5" x14ac:dyDescent="0.25">
      <c r="C1211" s="2">
        <v>1458</v>
      </c>
      <c r="D1211" s="2">
        <v>61.236564639999997</v>
      </c>
      <c r="E1211" s="2">
        <v>37.594726559999998</v>
      </c>
    </row>
    <row r="1212" spans="3:5" x14ac:dyDescent="0.25">
      <c r="C1212" s="2">
        <v>1459</v>
      </c>
      <c r="D1212" s="2">
        <v>60.554515840000001</v>
      </c>
      <c r="E1212" s="2">
        <v>38.171970369999997</v>
      </c>
    </row>
    <row r="1213" spans="3:5" x14ac:dyDescent="0.25">
      <c r="C1213" s="2">
        <v>1460</v>
      </c>
      <c r="D1213" s="2">
        <v>59.955413819999997</v>
      </c>
      <c r="E1213" s="2">
        <v>38.827533719999998</v>
      </c>
    </row>
    <row r="1214" spans="3:5" x14ac:dyDescent="0.25">
      <c r="C1214" s="2">
        <v>1461</v>
      </c>
      <c r="D1214" s="2">
        <v>59.2147522</v>
      </c>
      <c r="E1214" s="2">
        <v>39.589706419999999</v>
      </c>
    </row>
    <row r="1215" spans="3:5" x14ac:dyDescent="0.25">
      <c r="C1215" s="2">
        <v>1462</v>
      </c>
      <c r="D1215" s="2">
        <v>58.521301270000002</v>
      </c>
      <c r="E1215" s="2">
        <v>40.307086939999998</v>
      </c>
    </row>
    <row r="1216" spans="3:5" x14ac:dyDescent="0.25">
      <c r="C1216" s="2">
        <v>1463</v>
      </c>
      <c r="D1216" s="2">
        <v>57.674552919999996</v>
      </c>
      <c r="E1216" s="2">
        <v>41.11021805</v>
      </c>
    </row>
    <row r="1217" spans="3:5" x14ac:dyDescent="0.25">
      <c r="C1217" s="2">
        <v>1464</v>
      </c>
      <c r="D1217" s="2">
        <v>56.888134000000001</v>
      </c>
      <c r="E1217" s="2">
        <v>41.96978378</v>
      </c>
    </row>
    <row r="1218" spans="3:5" x14ac:dyDescent="0.25">
      <c r="C1218" s="2">
        <v>1465</v>
      </c>
      <c r="D1218" s="2">
        <v>56.000812529999997</v>
      </c>
      <c r="E1218" s="2">
        <v>42.855998990000003</v>
      </c>
    </row>
    <row r="1219" spans="3:5" x14ac:dyDescent="0.25">
      <c r="C1219" s="2">
        <v>1466</v>
      </c>
      <c r="D1219" s="2">
        <v>55.240039830000001</v>
      </c>
      <c r="E1219" s="2">
        <v>43.667934420000002</v>
      </c>
    </row>
    <row r="1220" spans="3:5" x14ac:dyDescent="0.25">
      <c r="C1220" s="2">
        <v>1467</v>
      </c>
      <c r="D1220" s="2">
        <v>54.382045750000003</v>
      </c>
      <c r="E1220" s="2">
        <v>44.585887909999997</v>
      </c>
    </row>
    <row r="1221" spans="3:5" x14ac:dyDescent="0.25">
      <c r="C1221" s="2">
        <v>1468</v>
      </c>
      <c r="D1221" s="2">
        <v>53.522670750000003</v>
      </c>
      <c r="E1221" s="2">
        <v>45.444305419999999</v>
      </c>
    </row>
    <row r="1222" spans="3:5" x14ac:dyDescent="0.25">
      <c r="C1222" s="2">
        <v>1469</v>
      </c>
      <c r="D1222" s="2">
        <v>52.656028749999997</v>
      </c>
      <c r="E1222" s="2">
        <v>46.34778214</v>
      </c>
    </row>
    <row r="1223" spans="3:5" x14ac:dyDescent="0.25">
      <c r="C1223" s="2">
        <v>1470</v>
      </c>
      <c r="D1223" s="2">
        <v>51.685272220000002</v>
      </c>
      <c r="E1223" s="2">
        <v>47.253520969999997</v>
      </c>
    </row>
    <row r="1224" spans="3:5" x14ac:dyDescent="0.25">
      <c r="C1224" s="2">
        <v>1471</v>
      </c>
      <c r="D1224" s="2">
        <v>50.802429199999999</v>
      </c>
      <c r="E1224" s="2">
        <v>48.180419919999999</v>
      </c>
    </row>
    <row r="1225" spans="3:5" x14ac:dyDescent="0.25">
      <c r="C1225" s="2">
        <v>1472</v>
      </c>
      <c r="D1225" s="2">
        <v>49.977779390000002</v>
      </c>
      <c r="E1225" s="2">
        <v>49.072013849999998</v>
      </c>
    </row>
    <row r="1226" spans="3:5" x14ac:dyDescent="0.25">
      <c r="C1226" s="2">
        <v>1473</v>
      </c>
      <c r="D1226" s="2">
        <v>49.092178339999997</v>
      </c>
      <c r="E1226" s="2">
        <v>49.950977330000001</v>
      </c>
    </row>
    <row r="1227" spans="3:5" x14ac:dyDescent="0.25">
      <c r="C1227" s="2">
        <v>1474</v>
      </c>
      <c r="D1227" s="2">
        <v>48.228584290000001</v>
      </c>
      <c r="E1227" s="2">
        <v>50.829242710000003</v>
      </c>
    </row>
    <row r="1228" spans="3:5" x14ac:dyDescent="0.25">
      <c r="C1228" s="2">
        <v>1475</v>
      </c>
      <c r="D1228" s="2">
        <v>47.419731140000003</v>
      </c>
      <c r="E1228" s="2">
        <v>51.589210510000001</v>
      </c>
    </row>
    <row r="1229" spans="3:5" x14ac:dyDescent="0.25">
      <c r="C1229" s="2">
        <v>1476</v>
      </c>
      <c r="D1229" s="2">
        <v>46.603454589999998</v>
      </c>
      <c r="E1229" s="2">
        <v>52.581806180000001</v>
      </c>
    </row>
    <row r="1230" spans="3:5" x14ac:dyDescent="0.25">
      <c r="C1230" s="2">
        <v>1477</v>
      </c>
      <c r="D1230" s="2">
        <v>45.717475890000003</v>
      </c>
      <c r="E1230" s="2">
        <v>53.351783750000003</v>
      </c>
    </row>
    <row r="1231" spans="3:5" x14ac:dyDescent="0.25">
      <c r="C1231" s="2">
        <v>1478</v>
      </c>
      <c r="D1231" s="2">
        <v>44.895614620000003</v>
      </c>
      <c r="E1231" s="2">
        <v>54.152984619999998</v>
      </c>
    </row>
    <row r="1232" spans="3:5" x14ac:dyDescent="0.25">
      <c r="C1232" s="2">
        <v>1479</v>
      </c>
      <c r="D1232" s="2">
        <v>44.127532960000003</v>
      </c>
      <c r="E1232" s="2">
        <v>55.074264530000001</v>
      </c>
    </row>
    <row r="1233" spans="3:5" x14ac:dyDescent="0.25">
      <c r="C1233" s="2">
        <v>1480</v>
      </c>
      <c r="D1233" s="2">
        <v>43.346855159999997</v>
      </c>
      <c r="E1233" s="2">
        <v>55.793315890000002</v>
      </c>
    </row>
    <row r="1234" spans="3:5" x14ac:dyDescent="0.25">
      <c r="C1234" s="2">
        <v>1481</v>
      </c>
      <c r="D1234" s="2">
        <v>42.58929062</v>
      </c>
      <c r="E1234" s="2">
        <v>56.55012894</v>
      </c>
    </row>
    <row r="1235" spans="3:5" x14ac:dyDescent="0.25">
      <c r="C1235" s="2">
        <v>1482</v>
      </c>
      <c r="D1235" s="2">
        <v>41.872463230000001</v>
      </c>
      <c r="E1235" s="2">
        <v>57.255287170000003</v>
      </c>
    </row>
    <row r="1236" spans="3:5" x14ac:dyDescent="0.25">
      <c r="C1236" s="2">
        <v>1483</v>
      </c>
      <c r="D1236" s="2">
        <v>41.16300201</v>
      </c>
      <c r="E1236" s="2">
        <v>58.026336669999999</v>
      </c>
    </row>
    <row r="1237" spans="3:5" x14ac:dyDescent="0.25">
      <c r="C1237" s="2">
        <v>1484</v>
      </c>
      <c r="D1237" s="2">
        <v>40.504337309999997</v>
      </c>
      <c r="E1237" s="2">
        <v>58.707797999999997</v>
      </c>
    </row>
    <row r="1238" spans="3:5" x14ac:dyDescent="0.25">
      <c r="C1238" s="2">
        <v>1485</v>
      </c>
      <c r="D1238" s="2">
        <v>39.876354220000003</v>
      </c>
      <c r="E1238" s="2">
        <v>59.35086441</v>
      </c>
    </row>
    <row r="1239" spans="3:5" x14ac:dyDescent="0.25">
      <c r="C1239" s="2">
        <v>1486</v>
      </c>
      <c r="D1239" s="2">
        <v>39.189384459999999</v>
      </c>
      <c r="E1239" s="2">
        <v>60.047149660000002</v>
      </c>
    </row>
    <row r="1240" spans="3:5" x14ac:dyDescent="0.25">
      <c r="C1240" s="2">
        <v>1487</v>
      </c>
      <c r="D1240" s="2">
        <v>38.608043670000001</v>
      </c>
      <c r="E1240" s="2">
        <v>60.664504999999998</v>
      </c>
    </row>
    <row r="1241" spans="3:5" x14ac:dyDescent="0.25">
      <c r="C1241" s="2">
        <v>1488</v>
      </c>
      <c r="D1241" s="2">
        <v>38.03469467</v>
      </c>
      <c r="E1241" s="2">
        <v>61.301403049999998</v>
      </c>
    </row>
    <row r="1242" spans="3:5" x14ac:dyDescent="0.25">
      <c r="C1242" s="2">
        <v>1489</v>
      </c>
      <c r="D1242" s="2">
        <v>37.396629330000003</v>
      </c>
      <c r="E1242" s="2">
        <v>61.85002136</v>
      </c>
    </row>
    <row r="1243" spans="3:5" x14ac:dyDescent="0.25">
      <c r="C1243" s="2">
        <v>1490</v>
      </c>
      <c r="D1243" s="2">
        <v>36.90482712</v>
      </c>
      <c r="E1243" s="2">
        <v>62.459766389999999</v>
      </c>
    </row>
    <row r="1244" spans="3:5" x14ac:dyDescent="0.25">
      <c r="C1244" s="2">
        <v>1491</v>
      </c>
      <c r="D1244" s="2">
        <v>36.266742710000003</v>
      </c>
      <c r="E1244" s="2">
        <v>62.924091339999997</v>
      </c>
    </row>
    <row r="1245" spans="3:5" x14ac:dyDescent="0.25">
      <c r="C1245" s="2">
        <v>1492</v>
      </c>
      <c r="D1245" s="2">
        <v>35.77254868</v>
      </c>
      <c r="E1245" s="2">
        <v>63.443565370000002</v>
      </c>
    </row>
    <row r="1246" spans="3:5" x14ac:dyDescent="0.25">
      <c r="C1246" s="2">
        <v>1493</v>
      </c>
      <c r="D1246" s="2">
        <v>35.270416259999998</v>
      </c>
      <c r="E1246" s="2">
        <v>64.006401060000002</v>
      </c>
    </row>
    <row r="1247" spans="3:5" x14ac:dyDescent="0.25">
      <c r="C1247" s="2">
        <v>1494</v>
      </c>
      <c r="D1247" s="2">
        <v>34.883052829999997</v>
      </c>
      <c r="E1247" s="2">
        <v>64.450981139999996</v>
      </c>
    </row>
    <row r="1248" spans="3:5" x14ac:dyDescent="0.25">
      <c r="C1248" s="2">
        <v>1495</v>
      </c>
      <c r="D1248" s="2">
        <v>34.378646850000003</v>
      </c>
      <c r="E1248" s="2">
        <v>64.845046999999994</v>
      </c>
    </row>
    <row r="1249" spans="3:5" x14ac:dyDescent="0.25">
      <c r="C1249" s="2">
        <v>1496</v>
      </c>
      <c r="D1249" s="2">
        <v>33.95778275</v>
      </c>
      <c r="E1249" s="2">
        <v>65.340728760000005</v>
      </c>
    </row>
    <row r="1250" spans="3:5" x14ac:dyDescent="0.25">
      <c r="C1250" s="2">
        <v>1497</v>
      </c>
      <c r="D1250" s="2">
        <v>33.545097349999999</v>
      </c>
      <c r="E1250" s="2">
        <v>65.800056459999993</v>
      </c>
    </row>
    <row r="1251" spans="3:5" x14ac:dyDescent="0.25">
      <c r="C1251" s="2">
        <v>1498</v>
      </c>
      <c r="D1251" s="2">
        <v>33.206119540000003</v>
      </c>
      <c r="E1251" s="2">
        <v>66.224395749999999</v>
      </c>
    </row>
    <row r="1252" spans="3:5" x14ac:dyDescent="0.25">
      <c r="C1252" s="2">
        <v>1499</v>
      </c>
      <c r="D1252" s="2">
        <v>32.779636379999999</v>
      </c>
      <c r="E1252" s="2">
        <v>66.533195500000005</v>
      </c>
    </row>
    <row r="1253" spans="3:5" x14ac:dyDescent="0.25">
      <c r="C1253" s="2">
        <v>1500</v>
      </c>
      <c r="D1253" s="2">
        <v>32.427188870000002</v>
      </c>
      <c r="E1253" s="2">
        <v>66.927741999999995</v>
      </c>
    </row>
    <row r="1254" spans="3:5" x14ac:dyDescent="0.25">
      <c r="C1254" s="2">
        <v>1501</v>
      </c>
      <c r="D1254" s="2">
        <v>32.129215240000001</v>
      </c>
      <c r="E1254" s="2">
        <v>67.281600949999998</v>
      </c>
    </row>
    <row r="1255" spans="3:5" x14ac:dyDescent="0.25">
      <c r="C1255" s="2">
        <v>1502</v>
      </c>
      <c r="D1255" s="2">
        <v>31.770563129999999</v>
      </c>
      <c r="E1255" s="2">
        <v>67.596168520000006</v>
      </c>
    </row>
    <row r="1256" spans="3:5" x14ac:dyDescent="0.25">
      <c r="C1256" s="2">
        <v>1503</v>
      </c>
      <c r="D1256" s="2">
        <v>31.424880980000001</v>
      </c>
      <c r="E1256" s="2">
        <v>67.915710450000006</v>
      </c>
    </row>
    <row r="1257" spans="3:5" x14ac:dyDescent="0.25">
      <c r="C1257" s="2">
        <v>1504</v>
      </c>
      <c r="D1257" s="2">
        <v>31.18846512</v>
      </c>
      <c r="E1257" s="2">
        <v>68.175689700000007</v>
      </c>
    </row>
    <row r="1258" spans="3:5" x14ac:dyDescent="0.25">
      <c r="C1258" s="2">
        <v>1505</v>
      </c>
      <c r="D1258" s="2">
        <v>30.874597550000001</v>
      </c>
      <c r="E1258" s="2">
        <v>68.483078000000006</v>
      </c>
    </row>
    <row r="1259" spans="3:5" x14ac:dyDescent="0.25">
      <c r="C1259" s="2">
        <v>1506</v>
      </c>
      <c r="D1259" s="2">
        <v>30.559587480000001</v>
      </c>
      <c r="E1259" s="2">
        <v>68.734283450000007</v>
      </c>
    </row>
    <row r="1260" spans="3:5" x14ac:dyDescent="0.25">
      <c r="C1260" s="2">
        <v>1507</v>
      </c>
      <c r="D1260" s="2">
        <v>30.349397660000001</v>
      </c>
      <c r="E1260" s="2">
        <v>69.055923460000002</v>
      </c>
    </row>
    <row r="1261" spans="3:5" x14ac:dyDescent="0.25">
      <c r="C1261" s="2">
        <v>1508</v>
      </c>
      <c r="D1261" s="2">
        <v>30.106758119999999</v>
      </c>
      <c r="E1261" s="2">
        <v>69.278953549999997</v>
      </c>
    </row>
    <row r="1262" spans="3:5" x14ac:dyDescent="0.25">
      <c r="C1262" s="2">
        <v>1509</v>
      </c>
      <c r="D1262" s="2">
        <v>29.875436780000001</v>
      </c>
      <c r="E1262" s="2">
        <v>69.504920960000007</v>
      </c>
    </row>
    <row r="1263" spans="3:5" x14ac:dyDescent="0.25">
      <c r="C1263" s="2">
        <v>1510</v>
      </c>
      <c r="D1263" s="2">
        <v>29.715669630000001</v>
      </c>
      <c r="E1263" s="2">
        <v>69.71701813</v>
      </c>
    </row>
    <row r="1264" spans="3:5" x14ac:dyDescent="0.25">
      <c r="C1264" s="2">
        <v>1511</v>
      </c>
      <c r="D1264" s="2">
        <v>29.529350279999999</v>
      </c>
      <c r="E1264" s="2">
        <v>69.969726559999998</v>
      </c>
    </row>
    <row r="1265" spans="3:5" x14ac:dyDescent="0.25">
      <c r="C1265" s="2">
        <v>1512</v>
      </c>
      <c r="D1265" s="2">
        <v>29.335132600000001</v>
      </c>
      <c r="E1265" s="2">
        <v>70.234153750000004</v>
      </c>
    </row>
    <row r="1266" spans="3:5" x14ac:dyDescent="0.25">
      <c r="C1266" s="2">
        <v>1513</v>
      </c>
      <c r="D1266" s="2">
        <v>29.175573350000001</v>
      </c>
      <c r="E1266" s="2">
        <v>70.289901729999997</v>
      </c>
    </row>
    <row r="1267" spans="3:5" x14ac:dyDescent="0.25">
      <c r="C1267" s="2">
        <v>1514</v>
      </c>
      <c r="D1267" s="2">
        <v>28.960323330000001</v>
      </c>
      <c r="E1267" s="2">
        <v>70.499267579999994</v>
      </c>
    </row>
    <row r="1268" spans="3:5" x14ac:dyDescent="0.25">
      <c r="C1268" s="2">
        <v>1515</v>
      </c>
      <c r="D1268" s="2">
        <v>28.810333249999999</v>
      </c>
      <c r="E1268" s="2">
        <v>70.567077639999994</v>
      </c>
    </row>
    <row r="1269" spans="3:5" x14ac:dyDescent="0.25">
      <c r="C1269" s="2">
        <v>1516</v>
      </c>
      <c r="D1269" s="2">
        <v>28.677791599999999</v>
      </c>
      <c r="E1269" s="2">
        <v>70.803588869999999</v>
      </c>
    </row>
    <row r="1270" spans="3:5" x14ac:dyDescent="0.25">
      <c r="C1270" s="2">
        <v>1517</v>
      </c>
      <c r="D1270" s="2">
        <v>28.591247559999999</v>
      </c>
      <c r="E1270" s="2">
        <v>70.904411319999994</v>
      </c>
    </row>
    <row r="1271" spans="3:5" x14ac:dyDescent="0.25">
      <c r="C1271" s="2">
        <v>1518</v>
      </c>
      <c r="D1271" s="2">
        <v>28.394937519999999</v>
      </c>
      <c r="E1271" s="2">
        <v>71.121658330000002</v>
      </c>
    </row>
    <row r="1272" spans="3:5" x14ac:dyDescent="0.25">
      <c r="C1272" s="2">
        <v>1519</v>
      </c>
      <c r="D1272" s="2">
        <v>28.296047210000001</v>
      </c>
      <c r="E1272" s="2">
        <v>71.137931820000006</v>
      </c>
    </row>
    <row r="1273" spans="3:5" x14ac:dyDescent="0.25">
      <c r="C1273" s="2">
        <v>1520</v>
      </c>
      <c r="D1273" s="2">
        <v>28.0842247</v>
      </c>
      <c r="E1273" s="2">
        <v>71.291183469999993</v>
      </c>
    </row>
    <row r="1274" spans="3:5" x14ac:dyDescent="0.25">
      <c r="C1274" s="2">
        <v>1521</v>
      </c>
      <c r="D1274" s="2">
        <v>28.08275604</v>
      </c>
      <c r="E1274" s="2">
        <v>71.382705689999995</v>
      </c>
    </row>
    <row r="1275" spans="3:5" x14ac:dyDescent="0.25">
      <c r="C1275" s="2">
        <v>1522</v>
      </c>
      <c r="D1275" s="2">
        <v>27.99252319</v>
      </c>
      <c r="E1275" s="2">
        <v>71.527404790000006</v>
      </c>
    </row>
    <row r="1276" spans="3:5" x14ac:dyDescent="0.25">
      <c r="C1276" s="2">
        <v>1523</v>
      </c>
      <c r="D1276" s="2">
        <v>27.867811199999998</v>
      </c>
      <c r="E1276" s="2">
        <v>71.612121579999993</v>
      </c>
    </row>
    <row r="1277" spans="3:5" x14ac:dyDescent="0.25">
      <c r="C1277" s="2">
        <v>1524</v>
      </c>
      <c r="D1277" s="2">
        <v>27.690774919999999</v>
      </c>
      <c r="E1277" s="2">
        <v>71.607589719999993</v>
      </c>
    </row>
    <row r="1278" spans="3:5" x14ac:dyDescent="0.25">
      <c r="C1278" s="2">
        <v>1525</v>
      </c>
      <c r="D1278" s="2">
        <v>27.659597399999999</v>
      </c>
      <c r="E1278" s="2">
        <v>71.784851070000002</v>
      </c>
    </row>
    <row r="1279" spans="3:5" x14ac:dyDescent="0.25">
      <c r="C1279" s="2">
        <v>1526</v>
      </c>
      <c r="D1279" s="2">
        <v>27.596277239999999</v>
      </c>
      <c r="E1279" s="2">
        <v>71.809906010000006</v>
      </c>
    </row>
    <row r="1280" spans="3:5" x14ac:dyDescent="0.25">
      <c r="C1280" s="2">
        <v>1527</v>
      </c>
      <c r="D1280" s="2">
        <v>27.520284650000001</v>
      </c>
      <c r="E1280" s="2">
        <v>71.894371030000002</v>
      </c>
    </row>
    <row r="1281" spans="3:5" x14ac:dyDescent="0.25">
      <c r="C1281" s="2">
        <v>1528</v>
      </c>
      <c r="D1281" s="2">
        <v>27.446901319999998</v>
      </c>
      <c r="E1281" s="2">
        <v>71.978202820000007</v>
      </c>
    </row>
    <row r="1282" spans="3:5" x14ac:dyDescent="0.25">
      <c r="C1282" s="2">
        <v>1529</v>
      </c>
      <c r="D1282" s="2">
        <v>27.397533419999998</v>
      </c>
      <c r="E1282" s="2">
        <v>72.079223630000001</v>
      </c>
    </row>
    <row r="1283" spans="3:5" x14ac:dyDescent="0.25">
      <c r="C1283" s="2">
        <v>1530</v>
      </c>
      <c r="D1283" s="2">
        <v>27.349624630000001</v>
      </c>
      <c r="E1283" s="2">
        <v>72.128379820000006</v>
      </c>
    </row>
    <row r="1284" spans="3:5" x14ac:dyDescent="0.25">
      <c r="C1284" s="2">
        <v>1531</v>
      </c>
      <c r="D1284" s="2">
        <v>27.256357189999999</v>
      </c>
      <c r="E1284" s="2">
        <v>72.145370479999997</v>
      </c>
    </row>
    <row r="1285" spans="3:5" x14ac:dyDescent="0.25">
      <c r="C1285" s="2">
        <v>1532</v>
      </c>
      <c r="D1285" s="2">
        <v>27.20823669</v>
      </c>
      <c r="E1285" s="2">
        <v>72.274635309999994</v>
      </c>
    </row>
    <row r="1286" spans="3:5" x14ac:dyDescent="0.25">
      <c r="C1286" s="2">
        <v>1533</v>
      </c>
      <c r="D1286" s="2">
        <v>27.156251910000002</v>
      </c>
      <c r="E1286" s="2">
        <v>72.282638550000001</v>
      </c>
    </row>
    <row r="1287" spans="3:5" x14ac:dyDescent="0.25">
      <c r="C1287" s="2">
        <v>1534</v>
      </c>
      <c r="D1287" s="2">
        <v>27.090862269999999</v>
      </c>
      <c r="E1287" s="2">
        <v>72.321716309999999</v>
      </c>
    </row>
    <row r="1288" spans="3:5" x14ac:dyDescent="0.25">
      <c r="C1288" s="2">
        <v>1535</v>
      </c>
      <c r="D1288" s="2">
        <v>27.125865940000001</v>
      </c>
      <c r="E1288" s="2">
        <v>72.368690490000006</v>
      </c>
    </row>
    <row r="1289" spans="3:5" x14ac:dyDescent="0.25">
      <c r="C1289" s="2">
        <v>1536</v>
      </c>
      <c r="D1289" s="2">
        <v>27.003362660000001</v>
      </c>
      <c r="E1289" s="2">
        <v>72.419242859999997</v>
      </c>
    </row>
    <row r="1290" spans="3:5" x14ac:dyDescent="0.25">
      <c r="C1290" s="2">
        <v>1537</v>
      </c>
      <c r="D1290" s="2">
        <v>26.93896866</v>
      </c>
      <c r="E1290" s="2">
        <v>72.462326050000001</v>
      </c>
    </row>
    <row r="1291" spans="3:5" x14ac:dyDescent="0.25">
      <c r="C1291" s="2">
        <v>1538</v>
      </c>
      <c r="D1291" s="2">
        <v>26.909374239999998</v>
      </c>
      <c r="E1291" s="2">
        <v>72.550735470000006</v>
      </c>
    </row>
    <row r="1292" spans="3:5" x14ac:dyDescent="0.25">
      <c r="C1292" s="2">
        <v>1539</v>
      </c>
      <c r="D1292" s="2">
        <v>26.873514180000001</v>
      </c>
      <c r="E1292" s="2">
        <v>72.554588319999993</v>
      </c>
    </row>
    <row r="1293" spans="3:5" x14ac:dyDescent="0.25">
      <c r="C1293" s="2">
        <v>1540</v>
      </c>
      <c r="D1293" s="2">
        <v>26.791276929999999</v>
      </c>
      <c r="E1293" s="2">
        <v>72.659736629999998</v>
      </c>
    </row>
    <row r="1294" spans="3:5" x14ac:dyDescent="0.25">
      <c r="C1294" s="2">
        <v>1541</v>
      </c>
      <c r="D1294" s="2">
        <v>26.762056350000002</v>
      </c>
      <c r="E1294" s="2">
        <v>72.703102110000003</v>
      </c>
    </row>
    <row r="1295" spans="3:5" x14ac:dyDescent="0.25">
      <c r="C1295" s="2">
        <v>1542</v>
      </c>
      <c r="D1295" s="2">
        <v>26.744401929999999</v>
      </c>
      <c r="E1295" s="2">
        <v>72.671737669999999</v>
      </c>
    </row>
    <row r="1296" spans="3:5" x14ac:dyDescent="0.25">
      <c r="C1296" s="2">
        <v>1543</v>
      </c>
      <c r="D1296" s="2">
        <v>26.726400380000001</v>
      </c>
      <c r="E1296" s="2">
        <v>72.827873229999994</v>
      </c>
    </row>
    <row r="1297" spans="3:5" x14ac:dyDescent="0.25">
      <c r="C1297" s="2">
        <v>1544</v>
      </c>
      <c r="D1297" s="2">
        <v>26.622066499999999</v>
      </c>
      <c r="E1297" s="2">
        <v>72.845382689999994</v>
      </c>
    </row>
    <row r="1298" spans="3:5" x14ac:dyDescent="0.25">
      <c r="C1298" s="2">
        <v>1545</v>
      </c>
      <c r="D1298" s="2">
        <v>26.622156140000001</v>
      </c>
      <c r="E1298" s="2">
        <v>72.852180480000001</v>
      </c>
    </row>
    <row r="1299" spans="3:5" x14ac:dyDescent="0.25">
      <c r="C1299" s="2">
        <v>1546</v>
      </c>
      <c r="D1299" s="2">
        <v>26.56137657</v>
      </c>
      <c r="E1299" s="2">
        <v>72.934127810000007</v>
      </c>
    </row>
    <row r="1300" spans="3:5" x14ac:dyDescent="0.25">
      <c r="C1300" s="2">
        <v>1547</v>
      </c>
      <c r="D1300" s="2">
        <v>26.445400240000001</v>
      </c>
      <c r="E1300" s="2">
        <v>72.994659420000005</v>
      </c>
    </row>
    <row r="1301" spans="3:5" x14ac:dyDescent="0.25">
      <c r="C1301" s="2">
        <v>1548</v>
      </c>
      <c r="D1301" s="2">
        <v>26.34883881</v>
      </c>
      <c r="E1301" s="2">
        <v>73.037651060000002</v>
      </c>
    </row>
    <row r="1302" spans="3:5" x14ac:dyDescent="0.25">
      <c r="C1302" s="2">
        <v>1549</v>
      </c>
      <c r="D1302" s="2">
        <v>26.382749560000001</v>
      </c>
      <c r="E1302" s="2">
        <v>73.227516170000001</v>
      </c>
    </row>
    <row r="1303" spans="3:5" x14ac:dyDescent="0.25">
      <c r="C1303" s="2">
        <v>1550</v>
      </c>
      <c r="D1303" s="2">
        <v>26.278131479999999</v>
      </c>
      <c r="E1303" s="2">
        <v>73.166824340000005</v>
      </c>
    </row>
    <row r="1304" spans="3:5" x14ac:dyDescent="0.25">
      <c r="C1304" s="2">
        <v>1551</v>
      </c>
      <c r="D1304" s="2">
        <v>26.203956600000001</v>
      </c>
      <c r="E1304" s="2">
        <v>73.338523859999995</v>
      </c>
    </row>
    <row r="1305" spans="3:5" x14ac:dyDescent="0.25">
      <c r="C1305" s="2">
        <v>1552</v>
      </c>
      <c r="D1305" s="2">
        <v>26.128202439999999</v>
      </c>
      <c r="E1305" s="2">
        <v>73.411140439999997</v>
      </c>
    </row>
    <row r="1306" spans="3:5" x14ac:dyDescent="0.25">
      <c r="C1306" s="2">
        <v>1553</v>
      </c>
      <c r="D1306" s="2">
        <v>26.001369480000001</v>
      </c>
      <c r="E1306" s="2">
        <v>73.455986019999997</v>
      </c>
    </row>
    <row r="1307" spans="3:5" x14ac:dyDescent="0.25">
      <c r="C1307" s="2">
        <v>1554</v>
      </c>
      <c r="D1307" s="2">
        <v>25.959569930000001</v>
      </c>
      <c r="E1307" s="2">
        <v>73.593833919999994</v>
      </c>
    </row>
    <row r="1308" spans="3:5" x14ac:dyDescent="0.25">
      <c r="C1308" s="2">
        <v>1555</v>
      </c>
      <c r="D1308" s="2">
        <v>25.826286320000001</v>
      </c>
      <c r="E1308" s="2">
        <v>73.685478209999999</v>
      </c>
    </row>
    <row r="1309" spans="3:5" x14ac:dyDescent="0.25">
      <c r="C1309" s="2">
        <v>1556</v>
      </c>
      <c r="D1309" s="2">
        <v>25.766601560000002</v>
      </c>
      <c r="E1309" s="2">
        <v>73.776832580000004</v>
      </c>
    </row>
    <row r="1310" spans="3:5" x14ac:dyDescent="0.25">
      <c r="C1310" s="2">
        <v>1557</v>
      </c>
      <c r="D1310" s="2">
        <v>25.626955030000001</v>
      </c>
      <c r="E1310" s="2">
        <v>73.821868899999998</v>
      </c>
    </row>
    <row r="1311" spans="3:5" x14ac:dyDescent="0.25">
      <c r="C1311" s="2">
        <v>1558</v>
      </c>
      <c r="D1311" s="2">
        <v>25.521650309999998</v>
      </c>
      <c r="E1311" s="2">
        <v>73.950515749999994</v>
      </c>
    </row>
    <row r="1312" spans="3:5" x14ac:dyDescent="0.25">
      <c r="C1312" s="2">
        <v>1559</v>
      </c>
      <c r="D1312" s="2">
        <v>25.433673859999999</v>
      </c>
      <c r="E1312" s="2">
        <v>74.048690800000003</v>
      </c>
    </row>
    <row r="1313" spans="3:5" x14ac:dyDescent="0.25">
      <c r="C1313" s="2">
        <v>1560</v>
      </c>
      <c r="D1313" s="2">
        <v>25.34930992</v>
      </c>
      <c r="E1313" s="2">
        <v>74.185905460000001</v>
      </c>
    </row>
    <row r="1314" spans="3:5" x14ac:dyDescent="0.25">
      <c r="C1314" s="2">
        <v>1561</v>
      </c>
      <c r="D1314" s="2">
        <v>25.157741550000001</v>
      </c>
      <c r="E1314" s="2">
        <v>74.260482789999998</v>
      </c>
    </row>
    <row r="1315" spans="3:5" x14ac:dyDescent="0.25">
      <c r="C1315" s="2">
        <v>1562</v>
      </c>
      <c r="D1315" s="2">
        <v>25.078445429999999</v>
      </c>
      <c r="E1315" s="2">
        <v>74.390327450000001</v>
      </c>
    </row>
    <row r="1316" spans="3:5" x14ac:dyDescent="0.25">
      <c r="C1316" s="2">
        <v>1563</v>
      </c>
      <c r="D1316" s="2">
        <v>24.93704224</v>
      </c>
      <c r="E1316" s="2">
        <v>74.570640560000001</v>
      </c>
    </row>
    <row r="1317" spans="3:5" x14ac:dyDescent="0.25">
      <c r="C1317" s="2">
        <v>1564</v>
      </c>
      <c r="D1317" s="2">
        <v>24.83722496</v>
      </c>
      <c r="E1317" s="2">
        <v>74.653800959999998</v>
      </c>
    </row>
    <row r="1318" spans="3:5" x14ac:dyDescent="0.25">
      <c r="C1318" s="2">
        <v>1565</v>
      </c>
      <c r="D1318" s="2">
        <v>24.667314529999999</v>
      </c>
      <c r="E1318" s="2">
        <v>74.81312561</v>
      </c>
    </row>
    <row r="1319" spans="3:5" x14ac:dyDescent="0.25">
      <c r="C1319" s="2">
        <v>1566</v>
      </c>
      <c r="D1319" s="2">
        <v>24.544805530000001</v>
      </c>
      <c r="E1319" s="2">
        <v>74.9853363</v>
      </c>
    </row>
    <row r="1320" spans="3:5" x14ac:dyDescent="0.25">
      <c r="C1320" s="2">
        <v>1567</v>
      </c>
      <c r="D1320" s="2">
        <v>24.354885100000001</v>
      </c>
      <c r="E1320" s="2">
        <v>75.128700260000002</v>
      </c>
    </row>
    <row r="1321" spans="3:5" x14ac:dyDescent="0.25">
      <c r="C1321" s="2">
        <v>1568</v>
      </c>
      <c r="D1321" s="2">
        <v>24.224084850000001</v>
      </c>
      <c r="E1321" s="2">
        <v>75.362152100000003</v>
      </c>
    </row>
    <row r="1322" spans="3:5" x14ac:dyDescent="0.25">
      <c r="C1322" s="2">
        <v>1569</v>
      </c>
      <c r="D1322" s="2">
        <v>24.09451675</v>
      </c>
      <c r="E1322" s="2">
        <v>75.436973570000006</v>
      </c>
    </row>
    <row r="1323" spans="3:5" x14ac:dyDescent="0.25">
      <c r="C1323" s="2">
        <v>1570</v>
      </c>
      <c r="D1323" s="2">
        <v>23.89686584</v>
      </c>
      <c r="E1323" s="2">
        <v>75.557914729999993</v>
      </c>
    </row>
    <row r="1324" spans="3:5" x14ac:dyDescent="0.25">
      <c r="C1324" s="2">
        <v>1571</v>
      </c>
      <c r="D1324" s="2">
        <v>23.708387370000001</v>
      </c>
      <c r="E1324" s="2">
        <v>75.751380920000003</v>
      </c>
    </row>
    <row r="1325" spans="3:5" x14ac:dyDescent="0.25">
      <c r="C1325" s="2">
        <v>1572</v>
      </c>
      <c r="D1325" s="2">
        <v>23.604476930000001</v>
      </c>
      <c r="E1325" s="2">
        <v>75.942771910000005</v>
      </c>
    </row>
    <row r="1326" spans="3:5" x14ac:dyDescent="0.25">
      <c r="C1326" s="2">
        <v>1573</v>
      </c>
      <c r="D1326" s="2">
        <v>23.423273089999999</v>
      </c>
      <c r="E1326" s="2">
        <v>76.071846010000002</v>
      </c>
    </row>
    <row r="1327" spans="3:5" x14ac:dyDescent="0.25">
      <c r="C1327" s="2">
        <v>1574</v>
      </c>
      <c r="D1327" s="2">
        <v>23.229835510000001</v>
      </c>
      <c r="E1327" s="2">
        <v>76.272415159999994</v>
      </c>
    </row>
    <row r="1328" spans="3:5" x14ac:dyDescent="0.25">
      <c r="C1328" s="2">
        <v>1575</v>
      </c>
      <c r="D1328" s="2">
        <v>23.120887759999999</v>
      </c>
      <c r="E1328" s="2">
        <v>76.475120540000006</v>
      </c>
    </row>
    <row r="1329" spans="3:5" x14ac:dyDescent="0.25">
      <c r="C1329" s="2">
        <v>1576</v>
      </c>
      <c r="D1329" s="2">
        <v>22.907062530000001</v>
      </c>
      <c r="E1329" s="2">
        <v>76.634819030000003</v>
      </c>
    </row>
    <row r="1330" spans="3:5" x14ac:dyDescent="0.25">
      <c r="C1330" s="2">
        <v>1577</v>
      </c>
      <c r="D1330" s="2">
        <v>22.684619900000001</v>
      </c>
      <c r="E1330" s="2">
        <v>76.750816349999994</v>
      </c>
    </row>
    <row r="1331" spans="3:5" x14ac:dyDescent="0.25">
      <c r="C1331" s="2">
        <v>1578</v>
      </c>
      <c r="D1331" s="2">
        <v>22.556217190000002</v>
      </c>
      <c r="E1331" s="2">
        <v>76.957908630000006</v>
      </c>
    </row>
    <row r="1332" spans="3:5" x14ac:dyDescent="0.25">
      <c r="C1332" s="2">
        <v>1579</v>
      </c>
      <c r="D1332" s="2">
        <v>22.263570789999999</v>
      </c>
      <c r="E1332" s="2">
        <v>77.121170039999996</v>
      </c>
    </row>
    <row r="1333" spans="3:5" x14ac:dyDescent="0.25">
      <c r="C1333" s="2">
        <v>1580</v>
      </c>
      <c r="D1333" s="2">
        <v>22.165464400000001</v>
      </c>
      <c r="E1333" s="2">
        <v>77.313819890000005</v>
      </c>
    </row>
    <row r="1334" spans="3:5" x14ac:dyDescent="0.25">
      <c r="C1334" s="2">
        <v>1581</v>
      </c>
      <c r="D1334" s="2">
        <v>21.99242783</v>
      </c>
      <c r="E1334" s="2">
        <v>77.605705259999993</v>
      </c>
    </row>
    <row r="1335" spans="3:5" x14ac:dyDescent="0.25">
      <c r="C1335" s="2">
        <v>1582</v>
      </c>
      <c r="D1335" s="2">
        <v>21.828083039999999</v>
      </c>
      <c r="E1335" s="2">
        <v>77.69593811</v>
      </c>
    </row>
    <row r="1336" spans="3:5" x14ac:dyDescent="0.25">
      <c r="C1336" s="2">
        <v>1583</v>
      </c>
      <c r="D1336" s="2">
        <v>21.62978554</v>
      </c>
      <c r="E1336" s="2">
        <v>77.917640689999999</v>
      </c>
    </row>
    <row r="1337" spans="3:5" x14ac:dyDescent="0.25">
      <c r="C1337" s="2">
        <v>1584</v>
      </c>
      <c r="D1337" s="2">
        <v>21.520622249999999</v>
      </c>
      <c r="E1337" s="2">
        <v>78.137138370000002</v>
      </c>
    </row>
    <row r="1338" spans="3:5" x14ac:dyDescent="0.25">
      <c r="C1338" s="2">
        <v>1585</v>
      </c>
      <c r="D1338" s="2">
        <v>21.25760841</v>
      </c>
      <c r="E1338" s="2">
        <v>78.279144290000005</v>
      </c>
    </row>
    <row r="1339" spans="3:5" x14ac:dyDescent="0.25">
      <c r="C1339" s="2">
        <v>1586</v>
      </c>
      <c r="D1339" s="2">
        <v>21.102689739999999</v>
      </c>
      <c r="E1339" s="2">
        <v>78.504249569999999</v>
      </c>
    </row>
    <row r="1340" spans="3:5" x14ac:dyDescent="0.25">
      <c r="C1340" s="2">
        <v>1587</v>
      </c>
      <c r="D1340" s="2">
        <v>20.91876602</v>
      </c>
      <c r="E1340" s="2">
        <v>78.751960749999995</v>
      </c>
    </row>
    <row r="1341" spans="3:5" x14ac:dyDescent="0.25">
      <c r="C1341" s="2">
        <v>1588</v>
      </c>
      <c r="D1341" s="2">
        <v>20.659252169999998</v>
      </c>
      <c r="E1341" s="2">
        <v>78.812362669999999</v>
      </c>
    </row>
    <row r="1342" spans="3:5" x14ac:dyDescent="0.25">
      <c r="C1342" s="2">
        <v>1589</v>
      </c>
      <c r="D1342" s="2">
        <v>20.491823199999999</v>
      </c>
      <c r="E1342" s="2">
        <v>79.022293090000005</v>
      </c>
    </row>
    <row r="1343" spans="3:5" x14ac:dyDescent="0.25">
      <c r="C1343" s="2">
        <v>1590</v>
      </c>
      <c r="D1343" s="2">
        <v>20.321298599999999</v>
      </c>
      <c r="E1343" s="2">
        <v>79.234695430000002</v>
      </c>
    </row>
    <row r="1344" spans="3:5" x14ac:dyDescent="0.25">
      <c r="C1344" s="2">
        <v>1591</v>
      </c>
      <c r="D1344" s="2">
        <v>20.22492218</v>
      </c>
      <c r="E1344" s="2">
        <v>79.388626099999996</v>
      </c>
    </row>
    <row r="1345" spans="3:5" x14ac:dyDescent="0.25">
      <c r="C1345" s="2">
        <v>1592</v>
      </c>
      <c r="D1345" s="2">
        <v>20.01125145</v>
      </c>
      <c r="E1345" s="2">
        <v>79.62934113</v>
      </c>
    </row>
    <row r="1346" spans="3:5" x14ac:dyDescent="0.25">
      <c r="C1346" s="2">
        <v>1593</v>
      </c>
      <c r="D1346" s="2">
        <v>19.78174782</v>
      </c>
      <c r="E1346" s="2">
        <v>79.757293700000005</v>
      </c>
    </row>
    <row r="1347" spans="3:5" x14ac:dyDescent="0.25">
      <c r="C1347" s="2">
        <v>1594</v>
      </c>
      <c r="D1347" s="2">
        <v>19.621692660000001</v>
      </c>
      <c r="E1347" s="2">
        <v>79.930198669999996</v>
      </c>
    </row>
    <row r="1348" spans="3:5" x14ac:dyDescent="0.25">
      <c r="C1348" s="2">
        <v>1595</v>
      </c>
      <c r="D1348" s="2">
        <v>19.443515779999998</v>
      </c>
      <c r="E1348" s="2">
        <v>80.043495179999994</v>
      </c>
    </row>
    <row r="1349" spans="3:5" x14ac:dyDescent="0.25">
      <c r="C1349" s="2">
        <v>1596</v>
      </c>
      <c r="D1349" s="2">
        <v>19.30084038</v>
      </c>
      <c r="E1349" s="2">
        <v>80.295860289999993</v>
      </c>
    </row>
    <row r="1350" spans="3:5" x14ac:dyDescent="0.25">
      <c r="C1350" s="2">
        <v>1597</v>
      </c>
      <c r="D1350" s="2">
        <v>19.142957689999999</v>
      </c>
      <c r="E1350" s="2">
        <v>80.41921997</v>
      </c>
    </row>
    <row r="1351" spans="3:5" x14ac:dyDescent="0.25">
      <c r="C1351" s="2">
        <v>1598</v>
      </c>
      <c r="D1351" s="2">
        <v>18.98616028</v>
      </c>
      <c r="E1351" s="2">
        <v>80.651969910000005</v>
      </c>
    </row>
    <row r="1352" spans="3:5" x14ac:dyDescent="0.25">
      <c r="C1352" s="2">
        <v>1599</v>
      </c>
      <c r="D1352" s="2">
        <v>18.82674789</v>
      </c>
      <c r="E1352" s="2">
        <v>80.839462280000006</v>
      </c>
    </row>
    <row r="1353" spans="3:5" x14ac:dyDescent="0.25">
      <c r="C1353" s="2">
        <v>1600</v>
      </c>
      <c r="D1353" s="2">
        <v>18.629970549999999</v>
      </c>
      <c r="E1353" s="2">
        <v>81.009712219999997</v>
      </c>
    </row>
    <row r="1354" spans="3:5" x14ac:dyDescent="0.25">
      <c r="C1354" s="2">
        <v>1601</v>
      </c>
      <c r="D1354" s="2">
        <v>18.521715159999999</v>
      </c>
      <c r="E1354" s="2">
        <v>81.188873290000004</v>
      </c>
    </row>
    <row r="1355" spans="3:5" x14ac:dyDescent="0.25">
      <c r="C1355" s="2">
        <v>1602</v>
      </c>
      <c r="D1355" s="2">
        <v>18.297901150000001</v>
      </c>
      <c r="E1355" s="2">
        <v>81.196540830000004</v>
      </c>
    </row>
    <row r="1356" spans="3:5" x14ac:dyDescent="0.25">
      <c r="C1356" s="2">
        <v>1603</v>
      </c>
      <c r="D1356" s="2">
        <v>18.219631199999998</v>
      </c>
      <c r="E1356" s="2">
        <v>81.40890503</v>
      </c>
    </row>
    <row r="1357" spans="3:5" x14ac:dyDescent="0.25">
      <c r="C1357" s="2">
        <v>1604</v>
      </c>
      <c r="D1357" s="2">
        <v>18.07386589</v>
      </c>
      <c r="E1357" s="2">
        <v>81.563301089999996</v>
      </c>
    </row>
    <row r="1358" spans="3:5" x14ac:dyDescent="0.25">
      <c r="C1358" s="2">
        <v>1605</v>
      </c>
      <c r="D1358" s="2">
        <v>17.87642288</v>
      </c>
      <c r="E1358" s="2">
        <v>81.590354919999996</v>
      </c>
    </row>
    <row r="1359" spans="3:5" x14ac:dyDescent="0.25">
      <c r="C1359" s="2">
        <v>1606</v>
      </c>
      <c r="D1359" s="2">
        <v>17.687614440000001</v>
      </c>
      <c r="E1359" s="2">
        <v>81.77840424</v>
      </c>
    </row>
    <row r="1360" spans="3:5" x14ac:dyDescent="0.25">
      <c r="C1360" s="2">
        <v>1607</v>
      </c>
      <c r="D1360" s="2">
        <v>17.561649320000001</v>
      </c>
      <c r="E1360" s="2">
        <v>81.991882320000002</v>
      </c>
    </row>
    <row r="1361" spans="3:5" x14ac:dyDescent="0.25">
      <c r="C1361" s="2">
        <v>1608</v>
      </c>
      <c r="D1361" s="2">
        <v>17.482692719999999</v>
      </c>
      <c r="E1361" s="2">
        <v>82.026519780000001</v>
      </c>
    </row>
    <row r="1362" spans="3:5" x14ac:dyDescent="0.25">
      <c r="C1362" s="2">
        <v>1609</v>
      </c>
      <c r="D1362" s="2">
        <v>17.37694359</v>
      </c>
      <c r="E1362" s="2">
        <v>82.279701230000001</v>
      </c>
    </row>
    <row r="1363" spans="3:5" x14ac:dyDescent="0.25">
      <c r="C1363" s="2">
        <v>1610</v>
      </c>
      <c r="D1363" s="2">
        <v>17.184965129999998</v>
      </c>
      <c r="E1363" s="2">
        <v>82.380096440000003</v>
      </c>
    </row>
    <row r="1364" spans="3:5" x14ac:dyDescent="0.25">
      <c r="C1364" s="2">
        <v>1611</v>
      </c>
      <c r="D1364" s="2">
        <v>17.12180519</v>
      </c>
      <c r="E1364" s="2">
        <v>82.560905460000001</v>
      </c>
    </row>
    <row r="1365" spans="3:5" x14ac:dyDescent="0.25">
      <c r="C1365" s="2">
        <v>1612</v>
      </c>
      <c r="D1365" s="2">
        <v>16.97370338</v>
      </c>
      <c r="E1365" s="2">
        <v>82.598526000000007</v>
      </c>
    </row>
    <row r="1366" spans="3:5" x14ac:dyDescent="0.25">
      <c r="C1366" s="2">
        <v>1613</v>
      </c>
      <c r="D1366" s="2">
        <v>16.813920970000002</v>
      </c>
      <c r="E1366" s="2">
        <v>82.729248049999995</v>
      </c>
    </row>
    <row r="1367" spans="3:5" x14ac:dyDescent="0.25">
      <c r="C1367" s="2">
        <v>1614</v>
      </c>
      <c r="D1367" s="2">
        <v>16.790468220000001</v>
      </c>
      <c r="E1367" s="2">
        <v>82.933296200000001</v>
      </c>
    </row>
    <row r="1368" spans="3:5" x14ac:dyDescent="0.25">
      <c r="C1368" s="2">
        <v>1615</v>
      </c>
      <c r="D1368" s="2">
        <v>16.706743240000002</v>
      </c>
      <c r="E1368" s="2">
        <v>83.034805300000002</v>
      </c>
    </row>
    <row r="1369" spans="3:5" x14ac:dyDescent="0.25">
      <c r="C1369" s="2">
        <v>1616</v>
      </c>
      <c r="D1369" s="2">
        <v>16.526893619999999</v>
      </c>
      <c r="E1369" s="2">
        <v>83.018852229999993</v>
      </c>
    </row>
    <row r="1370" spans="3:5" x14ac:dyDescent="0.25">
      <c r="C1370" s="2">
        <v>1617</v>
      </c>
      <c r="D1370" s="2">
        <v>16.37899208</v>
      </c>
      <c r="E1370" s="2">
        <v>83.182945250000003</v>
      </c>
    </row>
    <row r="1371" spans="3:5" x14ac:dyDescent="0.25">
      <c r="C1371" s="2">
        <v>1618</v>
      </c>
      <c r="D1371" s="2">
        <v>16.431810380000002</v>
      </c>
      <c r="E1371" s="2">
        <v>83.271011349999995</v>
      </c>
    </row>
    <row r="1372" spans="3:5" x14ac:dyDescent="0.25">
      <c r="C1372" s="2">
        <v>1619</v>
      </c>
      <c r="D1372" s="2">
        <v>16.271242139999998</v>
      </c>
      <c r="E1372" s="2">
        <v>83.333923339999998</v>
      </c>
    </row>
    <row r="1373" spans="3:5" x14ac:dyDescent="0.25">
      <c r="C1373" s="2">
        <v>1620</v>
      </c>
      <c r="D1373" s="2">
        <v>16.127220149999999</v>
      </c>
      <c r="E1373" s="2">
        <v>83.497711179999996</v>
      </c>
    </row>
    <row r="1374" spans="3:5" x14ac:dyDescent="0.25">
      <c r="C1374" s="2">
        <v>1621</v>
      </c>
      <c r="D1374" s="2">
        <v>16.073291780000002</v>
      </c>
      <c r="E1374" s="2">
        <v>83.548034670000007</v>
      </c>
    </row>
    <row r="1375" spans="3:5" x14ac:dyDescent="0.25">
      <c r="C1375" s="2">
        <v>1622</v>
      </c>
      <c r="D1375" s="2">
        <v>16.117610930000001</v>
      </c>
      <c r="E1375" s="2">
        <v>83.617111210000004</v>
      </c>
    </row>
    <row r="1376" spans="3:5" x14ac:dyDescent="0.25">
      <c r="C1376" s="2">
        <v>1623</v>
      </c>
      <c r="D1376" s="2">
        <v>15.91510201</v>
      </c>
      <c r="E1376" s="2">
        <v>83.737129210000006</v>
      </c>
    </row>
    <row r="1377" spans="3:5" x14ac:dyDescent="0.25">
      <c r="C1377" s="2">
        <v>1624</v>
      </c>
      <c r="D1377" s="2">
        <v>15.934480669999999</v>
      </c>
      <c r="E1377" s="2">
        <v>83.746597289999997</v>
      </c>
    </row>
    <row r="1378" spans="3:5" x14ac:dyDescent="0.25">
      <c r="C1378" s="2">
        <v>1625</v>
      </c>
      <c r="D1378" s="2">
        <v>15.71129608</v>
      </c>
      <c r="E1378" s="2">
        <v>83.828796389999994</v>
      </c>
    </row>
    <row r="1379" spans="3:5" x14ac:dyDescent="0.25">
      <c r="C1379" s="2">
        <v>1626</v>
      </c>
      <c r="D1379" s="2">
        <v>15.81187057</v>
      </c>
      <c r="E1379" s="2">
        <v>83.877128600000006</v>
      </c>
    </row>
    <row r="1380" spans="3:5" x14ac:dyDescent="0.25">
      <c r="C1380" s="2">
        <v>1627</v>
      </c>
      <c r="D1380" s="2">
        <v>15.69639587</v>
      </c>
      <c r="E1380" s="2">
        <v>83.868255619999999</v>
      </c>
    </row>
    <row r="1381" spans="3:5" x14ac:dyDescent="0.25">
      <c r="C1381" s="2">
        <v>1628</v>
      </c>
      <c r="D1381" s="2">
        <v>15.646970749999999</v>
      </c>
      <c r="E1381" s="2">
        <v>83.978004459999994</v>
      </c>
    </row>
    <row r="1382" spans="3:5" x14ac:dyDescent="0.25">
      <c r="C1382" s="2">
        <v>1629</v>
      </c>
      <c r="D1382" s="2">
        <v>15.501992230000001</v>
      </c>
      <c r="E1382" s="2">
        <v>84.060577390000006</v>
      </c>
    </row>
    <row r="1383" spans="3:5" x14ac:dyDescent="0.25">
      <c r="C1383" s="2">
        <v>1630</v>
      </c>
      <c r="D1383" s="2">
        <v>15.506150249999999</v>
      </c>
      <c r="E1383" s="2">
        <v>84.178512569999995</v>
      </c>
    </row>
    <row r="1384" spans="3:5" x14ac:dyDescent="0.25">
      <c r="C1384" s="2">
        <v>1631</v>
      </c>
      <c r="D1384" s="2">
        <v>15.530149460000001</v>
      </c>
      <c r="E1384" s="2">
        <v>84.237113949999994</v>
      </c>
    </row>
    <row r="1385" spans="3:5" x14ac:dyDescent="0.25">
      <c r="C1385" s="2">
        <v>1632</v>
      </c>
      <c r="D1385" s="2">
        <v>15.51432133</v>
      </c>
      <c r="E1385" s="2">
        <v>84.323799129999998</v>
      </c>
    </row>
    <row r="1386" spans="3:5" x14ac:dyDescent="0.25">
      <c r="C1386" s="2">
        <v>1633</v>
      </c>
      <c r="D1386" s="2">
        <v>15.41092205</v>
      </c>
      <c r="E1386" s="2">
        <v>84.253540040000004</v>
      </c>
    </row>
    <row r="1387" spans="3:5" x14ac:dyDescent="0.25">
      <c r="C1387" s="2">
        <v>1634</v>
      </c>
      <c r="D1387" s="2">
        <v>15.422975539999999</v>
      </c>
      <c r="E1387" s="2">
        <v>84.177330019999999</v>
      </c>
    </row>
    <row r="1388" spans="3:5" x14ac:dyDescent="0.25">
      <c r="C1388" s="2">
        <v>1635</v>
      </c>
      <c r="D1388" s="2">
        <v>15.325495719999999</v>
      </c>
      <c r="E1388" s="2">
        <v>84.459251399999999</v>
      </c>
    </row>
    <row r="1389" spans="3:5" x14ac:dyDescent="0.25">
      <c r="C1389" s="2">
        <v>1636</v>
      </c>
      <c r="D1389" s="2">
        <v>15.291976930000001</v>
      </c>
      <c r="E1389" s="2">
        <v>84.236762999999996</v>
      </c>
    </row>
    <row r="1390" spans="3:5" x14ac:dyDescent="0.25">
      <c r="C1390" s="2">
        <v>1637</v>
      </c>
      <c r="D1390" s="2">
        <v>15.376099590000001</v>
      </c>
      <c r="E1390" s="2">
        <v>84.381004329999996</v>
      </c>
    </row>
    <row r="1391" spans="3:5" x14ac:dyDescent="0.25">
      <c r="C1391" s="2">
        <v>1638</v>
      </c>
      <c r="D1391" s="2">
        <v>15.35281086</v>
      </c>
      <c r="E1391" s="2">
        <v>84.413475039999994</v>
      </c>
    </row>
    <row r="1392" spans="3:5" x14ac:dyDescent="0.25">
      <c r="C1392" s="2">
        <v>1639</v>
      </c>
      <c r="D1392" s="2">
        <v>15.261801719999999</v>
      </c>
      <c r="E1392" s="2">
        <v>84.438316349999994</v>
      </c>
    </row>
    <row r="1393" spans="3:5" x14ac:dyDescent="0.25">
      <c r="C1393" s="2">
        <v>1640</v>
      </c>
      <c r="D1393" s="2">
        <v>15.35433388</v>
      </c>
      <c r="E1393" s="2">
        <v>84.431190490000006</v>
      </c>
    </row>
    <row r="1394" spans="3:5" x14ac:dyDescent="0.25">
      <c r="C1394" s="2">
        <v>1641</v>
      </c>
      <c r="D1394" s="2">
        <v>15.27553749</v>
      </c>
      <c r="E1394" s="2">
        <v>84.44487762</v>
      </c>
    </row>
    <row r="1395" spans="3:5" x14ac:dyDescent="0.25">
      <c r="C1395" s="2">
        <v>1642</v>
      </c>
      <c r="D1395" s="2">
        <v>15.17564011</v>
      </c>
      <c r="E1395" s="2">
        <v>84.422111509999993</v>
      </c>
    </row>
    <row r="1396" spans="3:5" x14ac:dyDescent="0.25">
      <c r="C1396" s="2">
        <v>1643</v>
      </c>
      <c r="D1396" s="2">
        <v>15.201383590000001</v>
      </c>
      <c r="E1396" s="2">
        <v>84.417816160000001</v>
      </c>
    </row>
    <row r="1397" spans="3:5" x14ac:dyDescent="0.25">
      <c r="C1397" s="2">
        <v>1644</v>
      </c>
      <c r="D1397" s="2">
        <v>15.22802162</v>
      </c>
      <c r="E1397" s="2">
        <v>84.450668329999999</v>
      </c>
    </row>
    <row r="1398" spans="3:5" x14ac:dyDescent="0.25">
      <c r="C1398" s="2">
        <v>1645</v>
      </c>
      <c r="D1398" s="2">
        <v>15.219083789999999</v>
      </c>
      <c r="E1398" s="2">
        <v>84.373664860000005</v>
      </c>
    </row>
    <row r="1399" spans="3:5" x14ac:dyDescent="0.25">
      <c r="C1399" s="2">
        <v>1646</v>
      </c>
      <c r="D1399" s="2">
        <v>15.420861240000001</v>
      </c>
      <c r="E1399" s="2">
        <v>84.421928410000007</v>
      </c>
    </row>
    <row r="1400" spans="3:5" x14ac:dyDescent="0.25">
      <c r="C1400" s="2">
        <v>1647</v>
      </c>
      <c r="D1400" s="2">
        <v>15.39964676</v>
      </c>
      <c r="E1400" s="2">
        <v>84.360298159999999</v>
      </c>
    </row>
    <row r="1401" spans="3:5" x14ac:dyDescent="0.25">
      <c r="C1401" s="2">
        <v>1648</v>
      </c>
      <c r="D1401" s="2">
        <v>15.30290699</v>
      </c>
      <c r="E1401" s="2">
        <v>84.2959137</v>
      </c>
    </row>
    <row r="1402" spans="3:5" x14ac:dyDescent="0.25">
      <c r="C1402" s="2">
        <v>1649</v>
      </c>
      <c r="D1402" s="2">
        <v>15.31584835</v>
      </c>
      <c r="E1402" s="2">
        <v>84.234199520000004</v>
      </c>
    </row>
    <row r="1403" spans="3:5" x14ac:dyDescent="0.25">
      <c r="C1403" s="2">
        <v>1650</v>
      </c>
      <c r="D1403" s="2">
        <v>15.41186523</v>
      </c>
      <c r="E1403" s="2">
        <v>84.209365840000004</v>
      </c>
    </row>
    <row r="1404" spans="3:5" x14ac:dyDescent="0.25">
      <c r="C1404" s="2">
        <v>1651</v>
      </c>
      <c r="D1404" s="2">
        <v>15.475448610000001</v>
      </c>
      <c r="E1404" s="2">
        <v>84.188377380000006</v>
      </c>
    </row>
    <row r="1405" spans="3:5" x14ac:dyDescent="0.25">
      <c r="C1405" s="2">
        <v>1652</v>
      </c>
      <c r="D1405" s="2">
        <v>15.46987629</v>
      </c>
      <c r="E1405" s="2">
        <v>84.218925479999996</v>
      </c>
    </row>
    <row r="1406" spans="3:5" x14ac:dyDescent="0.25">
      <c r="C1406" s="2">
        <v>1653</v>
      </c>
      <c r="D1406" s="2">
        <v>15.44343376</v>
      </c>
      <c r="E1406" s="2">
        <v>84.125282290000001</v>
      </c>
    </row>
    <row r="1407" spans="3:5" x14ac:dyDescent="0.25">
      <c r="C1407" s="2">
        <v>1654</v>
      </c>
      <c r="D1407" s="2">
        <v>15.482672689999999</v>
      </c>
      <c r="E1407" s="2">
        <v>84.030883790000004</v>
      </c>
    </row>
    <row r="1408" spans="3:5" x14ac:dyDescent="0.25">
      <c r="C1408" s="2">
        <v>1655</v>
      </c>
      <c r="D1408" s="2">
        <v>15.5524416</v>
      </c>
      <c r="E1408" s="2">
        <v>84.065597530000005</v>
      </c>
    </row>
    <row r="1409" spans="3:5" x14ac:dyDescent="0.25">
      <c r="C1409" s="2">
        <v>1656</v>
      </c>
      <c r="D1409" s="2">
        <v>15.680533410000001</v>
      </c>
      <c r="E1409" s="2">
        <v>84.050422670000003</v>
      </c>
    </row>
    <row r="1410" spans="3:5" x14ac:dyDescent="0.25">
      <c r="C1410" s="2">
        <v>1657</v>
      </c>
      <c r="D1410" s="2">
        <v>15.716189379999999</v>
      </c>
      <c r="E1410" s="2">
        <v>83.869750980000006</v>
      </c>
    </row>
    <row r="1411" spans="3:5" x14ac:dyDescent="0.25">
      <c r="C1411" s="2">
        <v>1658</v>
      </c>
      <c r="D1411" s="2">
        <v>15.80238628</v>
      </c>
      <c r="E1411" s="2">
        <v>83.83531189</v>
      </c>
    </row>
    <row r="1412" spans="3:5" x14ac:dyDescent="0.25">
      <c r="C1412" s="2">
        <v>1659</v>
      </c>
      <c r="D1412" s="2">
        <v>15.741233830000001</v>
      </c>
      <c r="E1412" s="2">
        <v>83.737602229999993</v>
      </c>
    </row>
    <row r="1413" spans="3:5" x14ac:dyDescent="0.25">
      <c r="C1413" s="2">
        <v>1660</v>
      </c>
      <c r="D1413" s="2">
        <v>15.88010216</v>
      </c>
      <c r="E1413" s="2">
        <v>83.669242859999997</v>
      </c>
    </row>
    <row r="1414" spans="3:5" x14ac:dyDescent="0.25">
      <c r="C1414" s="2">
        <v>1661</v>
      </c>
      <c r="D1414" s="2">
        <v>15.96915531</v>
      </c>
      <c r="E1414" s="2">
        <v>83.61077118</v>
      </c>
    </row>
    <row r="1415" spans="3:5" x14ac:dyDescent="0.25">
      <c r="C1415" s="2">
        <v>1662</v>
      </c>
      <c r="D1415" s="2">
        <v>16.030481340000001</v>
      </c>
      <c r="E1415" s="2">
        <v>83.573341369999994</v>
      </c>
    </row>
    <row r="1416" spans="3:5" x14ac:dyDescent="0.25">
      <c r="C1416" s="2">
        <v>1663</v>
      </c>
      <c r="D1416" s="2">
        <v>16.176458360000002</v>
      </c>
      <c r="E1416" s="2">
        <v>83.46908569</v>
      </c>
    </row>
    <row r="1417" spans="3:5" x14ac:dyDescent="0.25">
      <c r="C1417" s="2">
        <v>1664</v>
      </c>
      <c r="D1417" s="2">
        <v>16.244407649999999</v>
      </c>
      <c r="E1417" s="2">
        <v>83.424064639999997</v>
      </c>
    </row>
    <row r="1418" spans="3:5" x14ac:dyDescent="0.25">
      <c r="C1418" s="2">
        <v>1665</v>
      </c>
      <c r="D1418" s="2">
        <v>16.340044020000001</v>
      </c>
      <c r="E1418" s="2">
        <v>83.281669620000002</v>
      </c>
    </row>
    <row r="1419" spans="3:5" x14ac:dyDescent="0.25">
      <c r="C1419" s="2">
        <v>1666</v>
      </c>
      <c r="D1419" s="2">
        <v>16.380512240000002</v>
      </c>
      <c r="E1419" s="2">
        <v>83.227210999999997</v>
      </c>
    </row>
    <row r="1420" spans="3:5" x14ac:dyDescent="0.25">
      <c r="C1420" s="2">
        <v>1667</v>
      </c>
      <c r="D1420" s="2">
        <v>16.441167830000001</v>
      </c>
      <c r="E1420" s="2">
        <v>83.038749690000003</v>
      </c>
    </row>
    <row r="1421" spans="3:5" x14ac:dyDescent="0.25">
      <c r="C1421" s="2">
        <v>1668</v>
      </c>
      <c r="D1421" s="2">
        <v>16.743545529999999</v>
      </c>
      <c r="E1421" s="2">
        <v>82.985443119999999</v>
      </c>
    </row>
    <row r="1422" spans="3:5" x14ac:dyDescent="0.25">
      <c r="C1422" s="2">
        <v>1669</v>
      </c>
      <c r="D1422" s="2">
        <v>16.778385159999999</v>
      </c>
      <c r="E1422" s="2">
        <v>82.804855349999997</v>
      </c>
    </row>
    <row r="1423" spans="3:5" x14ac:dyDescent="0.25">
      <c r="C1423" s="2">
        <v>1670</v>
      </c>
      <c r="D1423" s="2">
        <v>16.793859479999998</v>
      </c>
      <c r="E1423" s="2">
        <v>82.742843629999996</v>
      </c>
    </row>
    <row r="1424" spans="3:5" x14ac:dyDescent="0.25">
      <c r="C1424" s="2">
        <v>1671</v>
      </c>
      <c r="D1424" s="2">
        <v>17.081613539999999</v>
      </c>
      <c r="E1424" s="2">
        <v>82.661018369999994</v>
      </c>
    </row>
    <row r="1425" spans="3:5" x14ac:dyDescent="0.25">
      <c r="C1425" s="2">
        <v>1672</v>
      </c>
      <c r="D1425" s="2">
        <v>17.129430769999999</v>
      </c>
      <c r="E1425" s="2">
        <v>82.544540409999996</v>
      </c>
    </row>
    <row r="1426" spans="3:5" x14ac:dyDescent="0.25">
      <c r="C1426" s="2">
        <v>1673</v>
      </c>
      <c r="D1426" s="2">
        <v>17.196876530000001</v>
      </c>
      <c r="E1426" s="2">
        <v>82.325942990000001</v>
      </c>
    </row>
    <row r="1427" spans="3:5" x14ac:dyDescent="0.25">
      <c r="C1427" s="2">
        <v>1674</v>
      </c>
      <c r="D1427" s="2">
        <v>17.38249016</v>
      </c>
      <c r="E1427" s="2">
        <v>82.211837770000002</v>
      </c>
    </row>
    <row r="1428" spans="3:5" x14ac:dyDescent="0.25">
      <c r="C1428" s="2">
        <v>1675</v>
      </c>
      <c r="D1428" s="2">
        <v>17.489774700000002</v>
      </c>
      <c r="E1428" s="2">
        <v>82.068466189999995</v>
      </c>
    </row>
    <row r="1429" spans="3:5" x14ac:dyDescent="0.25">
      <c r="C1429" s="2">
        <v>1676</v>
      </c>
      <c r="D1429" s="2">
        <v>17.674964899999999</v>
      </c>
      <c r="E1429" s="2">
        <v>81.838165279999998</v>
      </c>
    </row>
    <row r="1430" spans="3:5" x14ac:dyDescent="0.25">
      <c r="C1430" s="2">
        <v>1677</v>
      </c>
      <c r="D1430" s="2">
        <v>17.824180599999998</v>
      </c>
      <c r="E1430" s="2">
        <v>81.783653259999994</v>
      </c>
    </row>
    <row r="1431" spans="3:5" x14ac:dyDescent="0.25">
      <c r="C1431" s="2">
        <v>1678</v>
      </c>
      <c r="D1431" s="2">
        <v>17.892549509999998</v>
      </c>
      <c r="E1431" s="2">
        <v>81.62533569</v>
      </c>
    </row>
    <row r="1432" spans="3:5" x14ac:dyDescent="0.25">
      <c r="C1432" s="2">
        <v>1679</v>
      </c>
      <c r="D1432" s="2">
        <v>18.079093929999999</v>
      </c>
      <c r="E1432" s="2">
        <v>81.492835999999997</v>
      </c>
    </row>
    <row r="1433" spans="3:5" x14ac:dyDescent="0.25">
      <c r="C1433" s="2">
        <v>1680</v>
      </c>
      <c r="D1433" s="2">
        <v>18.3516674</v>
      </c>
      <c r="E1433" s="2">
        <v>81.460357669999993</v>
      </c>
    </row>
    <row r="1434" spans="3:5" x14ac:dyDescent="0.25">
      <c r="C1434" s="2">
        <v>1681</v>
      </c>
      <c r="D1434" s="2">
        <v>18.485651019999999</v>
      </c>
      <c r="E1434" s="2">
        <v>81.077072139999999</v>
      </c>
    </row>
    <row r="1435" spans="3:5" x14ac:dyDescent="0.25">
      <c r="C1435" s="2">
        <v>1682</v>
      </c>
      <c r="D1435" s="2">
        <v>18.614152910000001</v>
      </c>
      <c r="E1435" s="2">
        <v>80.977699279999996</v>
      </c>
    </row>
    <row r="1436" spans="3:5" x14ac:dyDescent="0.25">
      <c r="C1436" s="2">
        <v>1683</v>
      </c>
      <c r="D1436" s="2">
        <v>18.932897570000002</v>
      </c>
      <c r="E1436" s="2">
        <v>80.853271480000004</v>
      </c>
    </row>
    <row r="1437" spans="3:5" x14ac:dyDescent="0.25">
      <c r="C1437" s="2">
        <v>1684</v>
      </c>
      <c r="D1437" s="2">
        <v>18.971611020000001</v>
      </c>
      <c r="E1437" s="2">
        <v>80.623535160000003</v>
      </c>
    </row>
    <row r="1438" spans="3:5" x14ac:dyDescent="0.25">
      <c r="C1438" s="2">
        <v>1685</v>
      </c>
      <c r="D1438" s="2">
        <v>19.186903000000001</v>
      </c>
      <c r="E1438" s="2">
        <v>80.402069089999998</v>
      </c>
    </row>
    <row r="1439" spans="3:5" x14ac:dyDescent="0.25">
      <c r="C1439" s="2">
        <v>1686</v>
      </c>
      <c r="D1439" s="2">
        <v>19.3999424</v>
      </c>
      <c r="E1439" s="2">
        <v>80.164161680000007</v>
      </c>
    </row>
    <row r="1440" spans="3:5" x14ac:dyDescent="0.25">
      <c r="C1440" s="2">
        <v>1687</v>
      </c>
      <c r="D1440" s="2">
        <v>19.65758705</v>
      </c>
      <c r="E1440" s="2">
        <v>79.964378359999998</v>
      </c>
    </row>
    <row r="1441" spans="3:5" x14ac:dyDescent="0.25">
      <c r="C1441" s="2">
        <v>1688</v>
      </c>
      <c r="D1441" s="2">
        <v>19.81996346</v>
      </c>
      <c r="E1441" s="2">
        <v>79.849716189999995</v>
      </c>
    </row>
    <row r="1442" spans="3:5" x14ac:dyDescent="0.25">
      <c r="C1442" s="2">
        <v>1689</v>
      </c>
      <c r="D1442" s="2">
        <v>20.001258849999999</v>
      </c>
      <c r="E1442" s="2">
        <v>79.593795779999994</v>
      </c>
    </row>
    <row r="1443" spans="3:5" x14ac:dyDescent="0.25">
      <c r="C1443" s="2">
        <v>1690</v>
      </c>
      <c r="D1443" s="2">
        <v>20.098167419999999</v>
      </c>
      <c r="E1443" s="2">
        <v>79.465080259999993</v>
      </c>
    </row>
    <row r="1444" spans="3:5" x14ac:dyDescent="0.25">
      <c r="C1444" s="2">
        <v>1691</v>
      </c>
      <c r="D1444" s="2">
        <v>20.30594254</v>
      </c>
      <c r="E1444" s="2">
        <v>79.152564999999996</v>
      </c>
    </row>
    <row r="1445" spans="3:5" x14ac:dyDescent="0.25">
      <c r="C1445" s="2">
        <v>1692</v>
      </c>
      <c r="D1445" s="2">
        <v>20.619819639999999</v>
      </c>
      <c r="E1445" s="2">
        <v>78.967094419999995</v>
      </c>
    </row>
    <row r="1446" spans="3:5" x14ac:dyDescent="0.25">
      <c r="C1446" s="2">
        <v>1693</v>
      </c>
      <c r="D1446" s="2">
        <v>20.932264329999999</v>
      </c>
      <c r="E1446" s="2">
        <v>78.637298580000007</v>
      </c>
    </row>
    <row r="1447" spans="3:5" x14ac:dyDescent="0.25">
      <c r="C1447" s="2">
        <v>1694</v>
      </c>
      <c r="D1447" s="2">
        <v>21.179872509999999</v>
      </c>
      <c r="E1447" s="2">
        <v>78.397590640000004</v>
      </c>
    </row>
    <row r="1448" spans="3:5" x14ac:dyDescent="0.25">
      <c r="C1448" s="2">
        <v>1695</v>
      </c>
      <c r="D1448" s="2">
        <v>21.343538280000001</v>
      </c>
      <c r="E1448" s="2">
        <v>78.147712709999993</v>
      </c>
    </row>
    <row r="1449" spans="3:5" x14ac:dyDescent="0.25">
      <c r="C1449" s="2">
        <v>1696</v>
      </c>
      <c r="D1449" s="2">
        <v>21.701368330000001</v>
      </c>
      <c r="E1449" s="2">
        <v>77.961341860000005</v>
      </c>
    </row>
    <row r="1450" spans="3:5" x14ac:dyDescent="0.25">
      <c r="C1450" s="2">
        <v>1697</v>
      </c>
      <c r="D1450" s="2">
        <v>21.89016724</v>
      </c>
      <c r="E1450" s="2">
        <v>77.569923399999993</v>
      </c>
    </row>
    <row r="1451" spans="3:5" x14ac:dyDescent="0.25">
      <c r="C1451" s="2">
        <v>1698</v>
      </c>
      <c r="D1451" s="2">
        <v>22.142570500000001</v>
      </c>
      <c r="E1451" s="2">
        <v>77.56578064</v>
      </c>
    </row>
    <row r="1452" spans="3:5" x14ac:dyDescent="0.25">
      <c r="C1452" s="2">
        <v>1699</v>
      </c>
      <c r="D1452" s="2">
        <v>22.432008740000001</v>
      </c>
      <c r="E1452" s="2">
        <v>77.139549259999995</v>
      </c>
    </row>
    <row r="1453" spans="3:5" x14ac:dyDescent="0.25">
      <c r="C1453" s="2">
        <v>1700</v>
      </c>
      <c r="D1453" s="2">
        <v>22.64648438</v>
      </c>
      <c r="E1453" s="2">
        <v>76.786003109999996</v>
      </c>
    </row>
    <row r="1454" spans="3:5" x14ac:dyDescent="0.25">
      <c r="C1454" s="2">
        <v>1701</v>
      </c>
      <c r="D1454" s="2">
        <v>23.04853439</v>
      </c>
      <c r="E1454" s="2">
        <v>76.644165040000004</v>
      </c>
    </row>
    <row r="1455" spans="3:5" x14ac:dyDescent="0.25">
      <c r="C1455" s="2">
        <v>1702</v>
      </c>
      <c r="D1455" s="2">
        <v>23.319648740000002</v>
      </c>
      <c r="E1455" s="2">
        <v>76.312133790000004</v>
      </c>
    </row>
    <row r="1456" spans="3:5" x14ac:dyDescent="0.25">
      <c r="C1456" s="2">
        <v>1703</v>
      </c>
      <c r="D1456" s="2">
        <v>23.558170319999999</v>
      </c>
      <c r="E1456" s="2">
        <v>75.959625239999994</v>
      </c>
    </row>
    <row r="1457" spans="3:5" x14ac:dyDescent="0.25">
      <c r="C1457" s="2">
        <v>1704</v>
      </c>
      <c r="D1457" s="2">
        <v>23.862916949999999</v>
      </c>
      <c r="E1457" s="2">
        <v>75.655792239999997</v>
      </c>
    </row>
    <row r="1458" spans="3:5" x14ac:dyDescent="0.25">
      <c r="C1458" s="2">
        <v>1705</v>
      </c>
      <c r="D1458" s="2">
        <v>24.158346179999999</v>
      </c>
      <c r="E1458" s="2">
        <v>75.252838130000001</v>
      </c>
    </row>
    <row r="1459" spans="3:5" x14ac:dyDescent="0.25">
      <c r="C1459" s="2">
        <v>1706</v>
      </c>
      <c r="D1459" s="2">
        <v>24.45036507</v>
      </c>
      <c r="E1459" s="2">
        <v>75.041809079999993</v>
      </c>
    </row>
    <row r="1460" spans="3:5" x14ac:dyDescent="0.25">
      <c r="C1460" s="2">
        <v>1707</v>
      </c>
      <c r="D1460" s="2">
        <v>24.805091860000001</v>
      </c>
      <c r="E1460" s="2">
        <v>74.796089170000002</v>
      </c>
    </row>
    <row r="1461" spans="3:5" x14ac:dyDescent="0.25">
      <c r="C1461" s="2">
        <v>1708</v>
      </c>
      <c r="D1461" s="2">
        <v>25.089050289999999</v>
      </c>
      <c r="E1461" s="2">
        <v>74.355232240000007</v>
      </c>
    </row>
    <row r="1462" spans="3:5" x14ac:dyDescent="0.25">
      <c r="C1462" s="2">
        <v>1709</v>
      </c>
      <c r="D1462" s="2">
        <v>25.440328600000001</v>
      </c>
      <c r="E1462" s="2">
        <v>74.136192320000006</v>
      </c>
    </row>
    <row r="1463" spans="3:5" x14ac:dyDescent="0.25">
      <c r="C1463" s="2">
        <v>1710</v>
      </c>
      <c r="D1463" s="2">
        <v>25.641244889999999</v>
      </c>
      <c r="E1463" s="2">
        <v>73.733291629999997</v>
      </c>
    </row>
    <row r="1464" spans="3:5" x14ac:dyDescent="0.25">
      <c r="C1464" s="2">
        <v>1711</v>
      </c>
      <c r="D1464" s="2">
        <v>26.066059110000001</v>
      </c>
      <c r="E1464" s="2">
        <v>73.364746089999997</v>
      </c>
    </row>
    <row r="1465" spans="3:5" x14ac:dyDescent="0.25">
      <c r="C1465" s="2">
        <v>1712</v>
      </c>
      <c r="D1465" s="2">
        <v>26.290365220000002</v>
      </c>
      <c r="E1465" s="2">
        <v>73.042716979999994</v>
      </c>
    </row>
    <row r="1466" spans="3:5" x14ac:dyDescent="0.25">
      <c r="C1466" s="2">
        <v>1713</v>
      </c>
      <c r="D1466" s="2">
        <v>26.612224579999999</v>
      </c>
      <c r="E1466" s="2">
        <v>72.695571900000004</v>
      </c>
    </row>
    <row r="1467" spans="3:5" x14ac:dyDescent="0.25">
      <c r="C1467" s="2">
        <v>1714</v>
      </c>
      <c r="D1467" s="2">
        <v>27.19945908</v>
      </c>
      <c r="E1467" s="2">
        <v>72.391815190000003</v>
      </c>
    </row>
    <row r="1468" spans="3:5" x14ac:dyDescent="0.25">
      <c r="C1468" s="2">
        <v>1715</v>
      </c>
      <c r="D1468" s="2">
        <v>27.44363594</v>
      </c>
      <c r="E1468" s="2">
        <v>71.929168700000005</v>
      </c>
    </row>
    <row r="1469" spans="3:5" x14ac:dyDescent="0.25">
      <c r="C1469" s="2">
        <v>1716</v>
      </c>
      <c r="D1469" s="2">
        <v>27.84737015</v>
      </c>
      <c r="E1469" s="2">
        <v>71.684913640000005</v>
      </c>
    </row>
    <row r="1470" spans="3:5" x14ac:dyDescent="0.25">
      <c r="C1470" s="2">
        <v>1717</v>
      </c>
      <c r="D1470" s="2">
        <v>28.171781540000001</v>
      </c>
      <c r="E1470" s="2">
        <v>71.197372439999995</v>
      </c>
    </row>
    <row r="1471" spans="3:5" x14ac:dyDescent="0.25">
      <c r="C1471" s="2">
        <v>1718</v>
      </c>
      <c r="D1471" s="2">
        <v>28.515550609999998</v>
      </c>
      <c r="E1471" s="2">
        <v>70.877861019999997</v>
      </c>
    </row>
    <row r="1472" spans="3:5" x14ac:dyDescent="0.25">
      <c r="C1472" s="2">
        <v>1719</v>
      </c>
      <c r="D1472" s="2">
        <v>28.864204409999999</v>
      </c>
      <c r="E1472" s="2">
        <v>70.543975829999994</v>
      </c>
    </row>
    <row r="1473" spans="3:5" x14ac:dyDescent="0.25">
      <c r="C1473" s="2">
        <v>1720</v>
      </c>
      <c r="D1473" s="2">
        <v>29.274229049999999</v>
      </c>
      <c r="E1473" s="2">
        <v>70.125968929999999</v>
      </c>
    </row>
    <row r="1474" spans="3:5" x14ac:dyDescent="0.25">
      <c r="C1474" s="2">
        <v>1721</v>
      </c>
      <c r="D1474" s="2">
        <v>29.622129439999998</v>
      </c>
      <c r="E1474" s="2">
        <v>69.819824220000001</v>
      </c>
    </row>
    <row r="1475" spans="3:5" x14ac:dyDescent="0.25">
      <c r="C1475" s="2">
        <v>1722</v>
      </c>
      <c r="D1475" s="2">
        <v>29.952154159999999</v>
      </c>
      <c r="E1475" s="2">
        <v>69.376487729999994</v>
      </c>
    </row>
    <row r="1476" spans="3:5" x14ac:dyDescent="0.25">
      <c r="C1476" s="2">
        <v>1723</v>
      </c>
      <c r="D1476" s="2">
        <v>30.353099820000001</v>
      </c>
      <c r="E1476" s="2">
        <v>68.974479680000002</v>
      </c>
    </row>
    <row r="1477" spans="3:5" x14ac:dyDescent="0.25">
      <c r="C1477" s="2">
        <v>1724</v>
      </c>
      <c r="D1477" s="2">
        <v>30.789428709999999</v>
      </c>
      <c r="E1477" s="2">
        <v>68.604568479999998</v>
      </c>
    </row>
    <row r="1478" spans="3:5" x14ac:dyDescent="0.25">
      <c r="C1478" s="2">
        <v>1725</v>
      </c>
      <c r="D1478" s="2">
        <v>31.21125031</v>
      </c>
      <c r="E1478" s="2">
        <v>68.182655330000003</v>
      </c>
    </row>
    <row r="1479" spans="3:5" x14ac:dyDescent="0.25">
      <c r="C1479" s="2">
        <v>1726</v>
      </c>
      <c r="D1479" s="2">
        <v>31.523353579999998</v>
      </c>
      <c r="E1479" s="2">
        <v>67.808486939999995</v>
      </c>
    </row>
    <row r="1480" spans="3:5" x14ac:dyDescent="0.25">
      <c r="C1480" s="2">
        <v>1727</v>
      </c>
      <c r="D1480" s="2">
        <v>32.07880402</v>
      </c>
      <c r="E1480" s="2">
        <v>67.424926760000005</v>
      </c>
    </row>
    <row r="1481" spans="3:5" x14ac:dyDescent="0.25">
      <c r="C1481" s="2">
        <v>1728</v>
      </c>
      <c r="D1481" s="2">
        <v>32.375</v>
      </c>
      <c r="E1481" s="2">
        <v>67.081710819999998</v>
      </c>
    </row>
    <row r="1482" spans="3:5" x14ac:dyDescent="0.25">
      <c r="C1482" s="2">
        <v>1729</v>
      </c>
      <c r="D1482" s="2">
        <v>32.69975281</v>
      </c>
      <c r="E1482" s="2">
        <v>66.592063899999999</v>
      </c>
    </row>
    <row r="1483" spans="3:5" x14ac:dyDescent="0.25">
      <c r="C1483" s="2">
        <v>1730</v>
      </c>
      <c r="D1483" s="2">
        <v>33.020538330000001</v>
      </c>
      <c r="E1483" s="2">
        <v>66.278266909999999</v>
      </c>
    </row>
    <row r="1484" spans="3:5" x14ac:dyDescent="0.25">
      <c r="C1484" s="2">
        <v>1731</v>
      </c>
      <c r="D1484" s="2">
        <v>33.296901699999999</v>
      </c>
      <c r="E1484" s="2">
        <v>65.966346740000006</v>
      </c>
    </row>
    <row r="1485" spans="3:5" x14ac:dyDescent="0.25">
      <c r="C1485" s="2">
        <v>1732</v>
      </c>
      <c r="D1485" s="2">
        <v>33.850090029999997</v>
      </c>
      <c r="E1485" s="2">
        <v>65.404060360000003</v>
      </c>
    </row>
    <row r="1486" spans="3:5" x14ac:dyDescent="0.25">
      <c r="C1486" s="2">
        <v>1733</v>
      </c>
      <c r="D1486" s="2">
        <v>34.291069030000003</v>
      </c>
      <c r="E1486" s="2">
        <v>64.945739750000001</v>
      </c>
    </row>
    <row r="1487" spans="3:5" x14ac:dyDescent="0.25">
      <c r="C1487" s="2">
        <v>1734</v>
      </c>
      <c r="D1487" s="2">
        <v>34.594612120000001</v>
      </c>
      <c r="E1487" s="2">
        <v>64.705535889999993</v>
      </c>
    </row>
    <row r="1488" spans="3:5" x14ac:dyDescent="0.25">
      <c r="C1488" s="2">
        <v>1735</v>
      </c>
      <c r="D1488" s="2">
        <v>34.969516749999997</v>
      </c>
      <c r="E1488" s="2">
        <v>64.24778748</v>
      </c>
    </row>
    <row r="1489" spans="3:5" x14ac:dyDescent="0.25">
      <c r="C1489" s="2">
        <v>1736</v>
      </c>
      <c r="D1489" s="2">
        <v>35.496681209999998</v>
      </c>
      <c r="E1489" s="2">
        <v>63.932735440000002</v>
      </c>
    </row>
    <row r="1490" spans="3:5" x14ac:dyDescent="0.25">
      <c r="C1490" s="2">
        <v>1737</v>
      </c>
      <c r="D1490" s="2">
        <v>35.797977449999998</v>
      </c>
      <c r="E1490" s="2">
        <v>63.550876619999997</v>
      </c>
    </row>
    <row r="1491" spans="3:5" x14ac:dyDescent="0.25">
      <c r="C1491" s="2">
        <v>1738</v>
      </c>
      <c r="D1491" s="2">
        <v>36.093990329999997</v>
      </c>
      <c r="E1491" s="2">
        <v>63.140304569999998</v>
      </c>
    </row>
    <row r="1492" spans="3:5" x14ac:dyDescent="0.25">
      <c r="C1492" s="2">
        <v>1739</v>
      </c>
      <c r="D1492" s="2">
        <v>36.532642359999997</v>
      </c>
      <c r="E1492" s="2">
        <v>62.835247039999999</v>
      </c>
    </row>
    <row r="1493" spans="3:5" x14ac:dyDescent="0.25">
      <c r="C1493" s="2">
        <v>1740</v>
      </c>
      <c r="D1493" s="2">
        <v>37.025661470000003</v>
      </c>
      <c r="E1493" s="2">
        <v>62.269382479999997</v>
      </c>
    </row>
    <row r="1494" spans="3:5" x14ac:dyDescent="0.25">
      <c r="C1494" s="2">
        <v>1741</v>
      </c>
      <c r="D1494" s="2">
        <v>37.2791748</v>
      </c>
      <c r="E1494" s="2">
        <v>61.952854160000001</v>
      </c>
    </row>
    <row r="1495" spans="3:5" x14ac:dyDescent="0.25">
      <c r="C1495" s="2">
        <v>1742</v>
      </c>
      <c r="D1495" s="2">
        <v>37.731620790000001</v>
      </c>
      <c r="E1495" s="2">
        <v>61.632335660000003</v>
      </c>
    </row>
    <row r="1496" spans="3:5" x14ac:dyDescent="0.25">
      <c r="C1496" s="2">
        <v>1743</v>
      </c>
      <c r="D1496" s="2">
        <v>38.008113860000002</v>
      </c>
      <c r="E1496" s="2">
        <v>61.153854369999998</v>
      </c>
    </row>
    <row r="1497" spans="3:5" x14ac:dyDescent="0.25">
      <c r="C1497" s="2">
        <v>1744</v>
      </c>
      <c r="D1497" s="2">
        <v>38.352626800000003</v>
      </c>
      <c r="E1497" s="2">
        <v>60.812705989999998</v>
      </c>
    </row>
    <row r="1498" spans="3:5" x14ac:dyDescent="0.25">
      <c r="C1498" s="2">
        <v>1745</v>
      </c>
      <c r="D1498" s="2">
        <v>38.718906400000002</v>
      </c>
      <c r="E1498" s="2">
        <v>60.445655819999999</v>
      </c>
    </row>
    <row r="1499" spans="3:5" x14ac:dyDescent="0.25">
      <c r="C1499" s="2">
        <v>1746</v>
      </c>
      <c r="D1499" s="2">
        <v>39.042640689999999</v>
      </c>
      <c r="E1499" s="2">
        <v>60.186161040000002</v>
      </c>
    </row>
    <row r="1500" spans="3:5" x14ac:dyDescent="0.25">
      <c r="C1500" s="2">
        <v>1747</v>
      </c>
      <c r="D1500" s="2">
        <v>39.447696690000001</v>
      </c>
      <c r="E1500" s="2">
        <v>59.701995850000003</v>
      </c>
    </row>
    <row r="1501" spans="3:5" x14ac:dyDescent="0.25">
      <c r="C1501" s="2">
        <v>1748</v>
      </c>
      <c r="D1501" s="2">
        <v>39.765460969999999</v>
      </c>
      <c r="E1501" s="2">
        <v>59.331584929999998</v>
      </c>
    </row>
    <row r="1502" spans="3:5" x14ac:dyDescent="0.25">
      <c r="C1502" s="2">
        <v>1749</v>
      </c>
      <c r="D1502" s="2">
        <v>40.252014160000002</v>
      </c>
      <c r="E1502" s="2">
        <v>58.942337039999998</v>
      </c>
    </row>
    <row r="1503" spans="3:5" x14ac:dyDescent="0.25">
      <c r="C1503" s="2">
        <v>1750</v>
      </c>
      <c r="D1503" s="2">
        <v>40.432815550000001</v>
      </c>
      <c r="E1503" s="2">
        <v>58.703308110000002</v>
      </c>
    </row>
    <row r="1504" spans="3:5" x14ac:dyDescent="0.25">
      <c r="C1504" s="2">
        <v>1751</v>
      </c>
      <c r="D1504" s="2">
        <v>40.681209559999999</v>
      </c>
      <c r="E1504" s="2">
        <v>58.297515869999998</v>
      </c>
    </row>
    <row r="1505" spans="3:5" x14ac:dyDescent="0.25">
      <c r="C1505" s="2">
        <v>1752</v>
      </c>
      <c r="D1505" s="2">
        <v>41.169315339999997</v>
      </c>
      <c r="E1505" s="2">
        <v>58.119136810000001</v>
      </c>
    </row>
    <row r="1506" spans="3:5" x14ac:dyDescent="0.25">
      <c r="C1506" s="2">
        <v>1753</v>
      </c>
      <c r="D1506" s="2">
        <v>41.535167690000002</v>
      </c>
      <c r="E1506" s="2">
        <v>57.824371339999999</v>
      </c>
    </row>
    <row r="1507" spans="3:5" x14ac:dyDescent="0.25">
      <c r="C1507" s="2">
        <v>1754</v>
      </c>
      <c r="D1507" s="2">
        <v>41.718597410000001</v>
      </c>
      <c r="E1507" s="2">
        <v>57.407249450000002</v>
      </c>
    </row>
    <row r="1508" spans="3:5" x14ac:dyDescent="0.25">
      <c r="C1508" s="2">
        <v>1755</v>
      </c>
      <c r="D1508" s="2">
        <v>42.130462649999998</v>
      </c>
      <c r="E1508" s="2">
        <v>57.258369450000004</v>
      </c>
    </row>
    <row r="1509" spans="3:5" x14ac:dyDescent="0.25">
      <c r="C1509" s="2">
        <v>1756</v>
      </c>
      <c r="D1509" s="2">
        <v>42.327388759999998</v>
      </c>
      <c r="E1509" s="2">
        <v>56.773536679999999</v>
      </c>
    </row>
    <row r="1510" spans="3:5" x14ac:dyDescent="0.25">
      <c r="C1510" s="2">
        <v>1757</v>
      </c>
      <c r="D1510" s="2">
        <v>42.642723080000003</v>
      </c>
      <c r="E1510" s="2">
        <v>56.520755770000001</v>
      </c>
    </row>
    <row r="1511" spans="3:5" x14ac:dyDescent="0.25">
      <c r="C1511" s="2">
        <v>1758</v>
      </c>
      <c r="D1511" s="2">
        <v>42.803157810000002</v>
      </c>
      <c r="E1511" s="2">
        <v>56.284271240000002</v>
      </c>
    </row>
    <row r="1512" spans="3:5" x14ac:dyDescent="0.25">
      <c r="C1512" s="2">
        <v>1759</v>
      </c>
      <c r="D1512" s="2">
        <v>43.128749849999998</v>
      </c>
      <c r="E1512" s="2">
        <v>56.078117370000001</v>
      </c>
    </row>
    <row r="1513" spans="3:5" x14ac:dyDescent="0.25">
      <c r="C1513" s="2">
        <v>1760</v>
      </c>
      <c r="D1513" s="2">
        <v>43.367710109999997</v>
      </c>
      <c r="E1513" s="2">
        <v>55.662555689999998</v>
      </c>
    </row>
    <row r="1514" spans="3:5" x14ac:dyDescent="0.25">
      <c r="C1514" s="2">
        <v>1761</v>
      </c>
      <c r="D1514" s="2">
        <v>43.613235469999999</v>
      </c>
      <c r="E1514" s="2">
        <v>55.47145081</v>
      </c>
    </row>
    <row r="1515" spans="3:5" x14ac:dyDescent="0.25">
      <c r="C1515" s="2">
        <v>1762</v>
      </c>
      <c r="D1515" s="2">
        <v>43.873924260000003</v>
      </c>
      <c r="E1515" s="2">
        <v>55.197429659999997</v>
      </c>
    </row>
    <row r="1516" spans="3:5" x14ac:dyDescent="0.25">
      <c r="C1516" s="2">
        <v>1763</v>
      </c>
      <c r="D1516" s="2">
        <v>44.214595789999997</v>
      </c>
      <c r="E1516" s="2">
        <v>55.019332890000001</v>
      </c>
    </row>
    <row r="1517" spans="3:5" x14ac:dyDescent="0.25">
      <c r="C1517" s="2">
        <v>1764</v>
      </c>
      <c r="D1517" s="2">
        <v>44.422874450000002</v>
      </c>
      <c r="E1517" s="2">
        <v>54.822166439999997</v>
      </c>
    </row>
    <row r="1518" spans="3:5" x14ac:dyDescent="0.25">
      <c r="C1518" s="2">
        <v>1765</v>
      </c>
      <c r="D1518" s="2">
        <v>44.578880310000002</v>
      </c>
      <c r="E1518" s="2">
        <v>54.487197879999997</v>
      </c>
    </row>
    <row r="1519" spans="3:5" x14ac:dyDescent="0.25">
      <c r="C1519" s="2">
        <v>1766</v>
      </c>
      <c r="D1519" s="2">
        <v>44.838333130000002</v>
      </c>
      <c r="E1519" s="2">
        <v>54.31428528</v>
      </c>
    </row>
    <row r="1520" spans="3:5" x14ac:dyDescent="0.25">
      <c r="C1520" s="2">
        <v>1767</v>
      </c>
      <c r="D1520" s="2">
        <v>45.026477810000003</v>
      </c>
      <c r="E1520" s="2">
        <v>54.210453029999996</v>
      </c>
    </row>
    <row r="1521" spans="3:5" x14ac:dyDescent="0.25">
      <c r="C1521" s="2">
        <v>1768</v>
      </c>
      <c r="D1521" s="2">
        <v>45.200981140000003</v>
      </c>
      <c r="E1521" s="2">
        <v>53.854446410000001</v>
      </c>
    </row>
    <row r="1522" spans="3:5" x14ac:dyDescent="0.25">
      <c r="C1522" s="2">
        <v>1769</v>
      </c>
      <c r="D1522" s="2">
        <v>45.382888790000003</v>
      </c>
      <c r="E1522" s="2">
        <v>53.704177860000001</v>
      </c>
    </row>
    <row r="1523" spans="3:5" x14ac:dyDescent="0.25">
      <c r="C1523" s="2">
        <v>1770</v>
      </c>
      <c r="D1523" s="2">
        <v>45.568412780000003</v>
      </c>
      <c r="E1523" s="2">
        <v>53.431457520000002</v>
      </c>
    </row>
    <row r="1524" spans="3:5" x14ac:dyDescent="0.25">
      <c r="C1524" s="2">
        <v>1771</v>
      </c>
      <c r="D1524" s="2">
        <v>45.741157530000002</v>
      </c>
      <c r="E1524" s="2">
        <v>53.294021610000001</v>
      </c>
    </row>
    <row r="1525" spans="3:5" x14ac:dyDescent="0.25">
      <c r="C1525" s="2">
        <v>1772</v>
      </c>
      <c r="D1525" s="2">
        <v>45.90289688</v>
      </c>
      <c r="E1525" s="2">
        <v>53.008262629999997</v>
      </c>
    </row>
    <row r="1526" spans="3:5" x14ac:dyDescent="0.25">
      <c r="C1526" s="2">
        <v>1773</v>
      </c>
      <c r="D1526" s="2">
        <v>46.155490880000002</v>
      </c>
      <c r="E1526" s="2">
        <v>53.018104549999997</v>
      </c>
    </row>
    <row r="1527" spans="3:5" x14ac:dyDescent="0.25">
      <c r="C1527" s="2">
        <v>1774</v>
      </c>
      <c r="D1527" s="2">
        <v>46.302326200000003</v>
      </c>
      <c r="E1527" s="2">
        <v>52.938831329999999</v>
      </c>
    </row>
    <row r="1528" spans="3:5" x14ac:dyDescent="0.25">
      <c r="C1528" s="2">
        <v>1775</v>
      </c>
      <c r="D1528" s="2">
        <v>46.362590789999999</v>
      </c>
      <c r="E1528" s="2">
        <v>52.693157200000002</v>
      </c>
    </row>
    <row r="1529" spans="3:5" x14ac:dyDescent="0.25">
      <c r="C1529" s="2">
        <v>1776</v>
      </c>
      <c r="D1529" s="2">
        <v>46.543510439999999</v>
      </c>
      <c r="E1529" s="2">
        <v>52.438919069999997</v>
      </c>
    </row>
    <row r="1530" spans="3:5" x14ac:dyDescent="0.25">
      <c r="C1530" s="2">
        <v>1777</v>
      </c>
      <c r="D1530" s="2">
        <v>46.78018951</v>
      </c>
      <c r="E1530" s="2">
        <v>52.380359650000003</v>
      </c>
    </row>
    <row r="1531" spans="3:5" x14ac:dyDescent="0.25">
      <c r="C1531" s="2">
        <v>1778</v>
      </c>
      <c r="D1531" s="2">
        <v>46.764778139999997</v>
      </c>
      <c r="E1531" s="2">
        <v>52.157276150000001</v>
      </c>
    </row>
    <row r="1532" spans="3:5" x14ac:dyDescent="0.25">
      <c r="C1532" s="2">
        <v>1779</v>
      </c>
      <c r="D1532" s="2">
        <v>46.775566099999999</v>
      </c>
      <c r="E1532" s="2">
        <v>52.07195282</v>
      </c>
    </row>
    <row r="1533" spans="3:5" x14ac:dyDescent="0.25">
      <c r="C1533" s="2">
        <v>1780</v>
      </c>
      <c r="D1533" s="2">
        <v>47.022716520000003</v>
      </c>
      <c r="E1533" s="2">
        <v>51.901115419999996</v>
      </c>
    </row>
    <row r="1534" spans="3:5" x14ac:dyDescent="0.25">
      <c r="C1534" s="2">
        <v>1781</v>
      </c>
      <c r="D1534" s="2">
        <v>47.194446560000003</v>
      </c>
      <c r="E1534" s="2">
        <v>51.921199799999997</v>
      </c>
    </row>
    <row r="1535" spans="3:5" x14ac:dyDescent="0.25">
      <c r="C1535" s="2">
        <v>1782</v>
      </c>
      <c r="D1535" s="2">
        <v>47.439270020000002</v>
      </c>
      <c r="E1535" s="2">
        <v>51.715774539999998</v>
      </c>
    </row>
    <row r="1536" spans="3:5" x14ac:dyDescent="0.25">
      <c r="C1536" s="2">
        <v>1783</v>
      </c>
      <c r="D1536" s="2">
        <v>47.482612609999997</v>
      </c>
      <c r="E1536" s="2">
        <v>51.684879299999999</v>
      </c>
    </row>
    <row r="1537" spans="3:5" x14ac:dyDescent="0.25">
      <c r="C1537" s="2">
        <v>1784</v>
      </c>
      <c r="D1537" s="2">
        <v>47.680786130000001</v>
      </c>
      <c r="E1537" s="2">
        <v>51.674797060000003</v>
      </c>
    </row>
    <row r="1538" spans="3:5" x14ac:dyDescent="0.25">
      <c r="C1538" s="2">
        <v>1785</v>
      </c>
      <c r="D1538" s="2">
        <v>47.646812439999998</v>
      </c>
      <c r="E1538" s="2">
        <v>51.335609439999999</v>
      </c>
    </row>
    <row r="1539" spans="3:5" x14ac:dyDescent="0.25">
      <c r="C1539" s="2">
        <v>1786</v>
      </c>
      <c r="D1539" s="2">
        <v>47.63314819</v>
      </c>
      <c r="E1539" s="2">
        <v>51.282638550000001</v>
      </c>
    </row>
    <row r="1540" spans="3:5" x14ac:dyDescent="0.25">
      <c r="C1540" s="2">
        <v>1787</v>
      </c>
      <c r="D1540" s="2">
        <v>47.709533690000001</v>
      </c>
      <c r="E1540" s="2">
        <v>51.201915739999997</v>
      </c>
    </row>
    <row r="1541" spans="3:5" x14ac:dyDescent="0.25">
      <c r="C1541" s="2">
        <v>1788</v>
      </c>
      <c r="D1541" s="2">
        <v>47.989547729999998</v>
      </c>
      <c r="E1541" s="2">
        <v>51.168518069999998</v>
      </c>
    </row>
    <row r="1542" spans="3:5" x14ac:dyDescent="0.25">
      <c r="C1542" s="2">
        <v>1789</v>
      </c>
      <c r="D1542" s="2">
        <v>48.045558929999999</v>
      </c>
      <c r="E1542" s="2">
        <v>51.063133239999999</v>
      </c>
    </row>
    <row r="1543" spans="3:5" x14ac:dyDescent="0.25">
      <c r="C1543" s="2">
        <v>1790</v>
      </c>
      <c r="D1543" s="2">
        <v>47.925380709999999</v>
      </c>
      <c r="E1543" s="2">
        <v>50.889141080000002</v>
      </c>
    </row>
    <row r="1544" spans="3:5" x14ac:dyDescent="0.25">
      <c r="C1544" s="2">
        <v>1791</v>
      </c>
      <c r="D1544" s="2">
        <v>48.341079710000002</v>
      </c>
      <c r="E1544" s="2">
        <v>50.880199429999998</v>
      </c>
    </row>
    <row r="1545" spans="3:5" x14ac:dyDescent="0.25">
      <c r="C1545" s="2">
        <v>1792</v>
      </c>
      <c r="D1545" s="2">
        <v>48.334308620000002</v>
      </c>
      <c r="E1545" s="2">
        <v>50.829845429999999</v>
      </c>
    </row>
    <row r="1546" spans="3:5" x14ac:dyDescent="0.25">
      <c r="C1546" s="2">
        <v>1793</v>
      </c>
      <c r="D1546" s="2">
        <v>48.434593200000002</v>
      </c>
      <c r="E1546" s="2">
        <v>50.726657869999997</v>
      </c>
    </row>
    <row r="1547" spans="3:5" x14ac:dyDescent="0.25">
      <c r="C1547" s="2">
        <v>1794</v>
      </c>
      <c r="D1547" s="2">
        <v>48.582939150000001</v>
      </c>
      <c r="E1547" s="2">
        <v>50.669635769999999</v>
      </c>
    </row>
    <row r="1548" spans="3:5" x14ac:dyDescent="0.25">
      <c r="C1548" s="2">
        <v>1795</v>
      </c>
      <c r="D1548" s="2">
        <v>48.392234799999997</v>
      </c>
      <c r="E1548" s="2">
        <v>50.576103209999999</v>
      </c>
    </row>
    <row r="1549" spans="3:5" x14ac:dyDescent="0.25">
      <c r="C1549" s="2">
        <v>1796</v>
      </c>
      <c r="D1549" s="2">
        <v>48.60924911</v>
      </c>
      <c r="E1549" s="2">
        <v>50.606925959999998</v>
      </c>
    </row>
    <row r="1550" spans="3:5" x14ac:dyDescent="0.25">
      <c r="C1550" s="2">
        <v>1797</v>
      </c>
      <c r="D1550" s="2">
        <v>48.545135500000001</v>
      </c>
      <c r="E1550" s="2">
        <v>50.399166110000003</v>
      </c>
    </row>
    <row r="1551" spans="3:5" x14ac:dyDescent="0.25">
      <c r="C1551" s="2">
        <v>1798</v>
      </c>
      <c r="D1551" s="2">
        <v>48.604976649999998</v>
      </c>
      <c r="E1551" s="2">
        <v>50.4041748</v>
      </c>
    </row>
    <row r="1552" spans="3:5" x14ac:dyDescent="0.25">
      <c r="C1552" s="2">
        <v>1799</v>
      </c>
      <c r="D1552" s="2">
        <v>48.670917510000002</v>
      </c>
      <c r="E1552" s="2">
        <v>50.259994509999999</v>
      </c>
    </row>
    <row r="1553" spans="3:5" x14ac:dyDescent="0.25">
      <c r="C1553" s="2">
        <v>1800</v>
      </c>
      <c r="D1553" s="2">
        <v>48.787502289999999</v>
      </c>
      <c r="E1553" s="2">
        <v>50.302307130000003</v>
      </c>
    </row>
    <row r="1554" spans="3:5" x14ac:dyDescent="0.25">
      <c r="C1554" s="2">
        <v>1801</v>
      </c>
      <c r="D1554" s="2">
        <v>48.94483185</v>
      </c>
      <c r="E1554" s="2">
        <v>50.280197139999999</v>
      </c>
    </row>
    <row r="1555" spans="3:5" x14ac:dyDescent="0.25">
      <c r="C1555" s="2">
        <v>1802</v>
      </c>
      <c r="D1555" s="2">
        <v>48.960121149999999</v>
      </c>
      <c r="E1555" s="2">
        <v>50.2616272</v>
      </c>
    </row>
    <row r="1556" spans="3:5" x14ac:dyDescent="0.25">
      <c r="C1556" s="2">
        <v>1803</v>
      </c>
      <c r="D1556" s="2">
        <v>48.838989259999998</v>
      </c>
      <c r="E1556" s="2">
        <v>50.07928467</v>
      </c>
    </row>
    <row r="1557" spans="3:5" x14ac:dyDescent="0.25">
      <c r="C1557" s="2">
        <v>1804</v>
      </c>
      <c r="D1557" s="2">
        <v>49.067134860000003</v>
      </c>
      <c r="E1557" s="2">
        <v>50.047939300000003</v>
      </c>
    </row>
    <row r="1558" spans="3:5" x14ac:dyDescent="0.25">
      <c r="C1558" s="2">
        <v>1805</v>
      </c>
      <c r="D1558" s="2">
        <v>49.042541499999999</v>
      </c>
      <c r="E1558" s="2">
        <v>49.780078889999999</v>
      </c>
    </row>
    <row r="1559" spans="3:5" x14ac:dyDescent="0.25">
      <c r="C1559" s="2">
        <v>1806</v>
      </c>
      <c r="D1559" s="2">
        <v>49.139350890000003</v>
      </c>
      <c r="E1559" s="2">
        <v>49.834262850000002</v>
      </c>
    </row>
    <row r="1560" spans="3:5" x14ac:dyDescent="0.25">
      <c r="C1560" s="2">
        <v>1807</v>
      </c>
      <c r="D1560" s="2">
        <v>49.366371149999999</v>
      </c>
      <c r="E1560" s="2">
        <v>49.976715089999999</v>
      </c>
    </row>
    <row r="1561" spans="3:5" x14ac:dyDescent="0.25">
      <c r="C1561" s="2">
        <v>1808</v>
      </c>
      <c r="D1561" s="2">
        <v>49.289493559999997</v>
      </c>
      <c r="E1561" s="2">
        <v>49.713657380000001</v>
      </c>
    </row>
    <row r="1562" spans="3:5" x14ac:dyDescent="0.25">
      <c r="C1562" s="2">
        <v>1809</v>
      </c>
      <c r="D1562" s="2">
        <v>49.267189029999997</v>
      </c>
      <c r="E1562" s="2">
        <v>49.509712219999997</v>
      </c>
    </row>
    <row r="1563" spans="3:5" x14ac:dyDescent="0.25">
      <c r="C1563" s="2">
        <v>1810</v>
      </c>
      <c r="D1563" s="2">
        <v>49.584548949999999</v>
      </c>
      <c r="E1563" s="2">
        <v>49.791446690000001</v>
      </c>
    </row>
    <row r="1564" spans="3:5" x14ac:dyDescent="0.25">
      <c r="C1564" s="2">
        <v>1811</v>
      </c>
      <c r="D1564" s="2">
        <v>49.487258910000001</v>
      </c>
      <c r="E1564" s="2">
        <v>49.55673599</v>
      </c>
    </row>
    <row r="1565" spans="3:5" x14ac:dyDescent="0.25">
      <c r="C1565" s="2">
        <v>1812</v>
      </c>
      <c r="D1565" s="2">
        <v>49.581493379999998</v>
      </c>
      <c r="E1565" s="2">
        <v>49.457561490000003</v>
      </c>
    </row>
    <row r="1566" spans="3:5" x14ac:dyDescent="0.25">
      <c r="C1566" s="2">
        <v>1813</v>
      </c>
      <c r="D1566" s="2">
        <v>49.426902769999998</v>
      </c>
      <c r="E1566" s="2">
        <v>49.395412450000002</v>
      </c>
    </row>
    <row r="1567" spans="3:5" x14ac:dyDescent="0.25">
      <c r="C1567" s="2">
        <v>1814</v>
      </c>
      <c r="D1567" s="2">
        <v>49.716667180000002</v>
      </c>
      <c r="E1567" s="2">
        <v>49.39889908</v>
      </c>
    </row>
    <row r="1568" spans="3:5" x14ac:dyDescent="0.25">
      <c r="C1568" s="2">
        <v>1815</v>
      </c>
      <c r="D1568" s="2">
        <v>49.67814636</v>
      </c>
      <c r="E1568" s="2">
        <v>49.393932339999999</v>
      </c>
    </row>
    <row r="1569" spans="3:5" x14ac:dyDescent="0.25">
      <c r="C1569" s="2">
        <v>1816</v>
      </c>
      <c r="D1569" s="2">
        <v>49.806259160000003</v>
      </c>
      <c r="E1569" s="2">
        <v>49.260654449999997</v>
      </c>
    </row>
    <row r="1570" spans="3:5" x14ac:dyDescent="0.25">
      <c r="C1570" s="2">
        <v>1817</v>
      </c>
      <c r="D1570" s="2">
        <v>49.747692110000003</v>
      </c>
      <c r="E1570" s="2">
        <v>49.109760280000003</v>
      </c>
    </row>
    <row r="1571" spans="3:5" x14ac:dyDescent="0.25">
      <c r="C1571" s="2">
        <v>1818</v>
      </c>
      <c r="D1571" s="2">
        <v>49.957336429999998</v>
      </c>
      <c r="E1571" s="2">
        <v>49.133796689999997</v>
      </c>
    </row>
    <row r="1572" spans="3:5" x14ac:dyDescent="0.25">
      <c r="C1572" s="2">
        <v>1819</v>
      </c>
      <c r="D1572" s="2">
        <v>49.83227539</v>
      </c>
      <c r="E1572" s="2">
        <v>48.751850130000001</v>
      </c>
    </row>
    <row r="1573" spans="3:5" x14ac:dyDescent="0.25">
      <c r="C1573" s="2">
        <v>1820</v>
      </c>
      <c r="D1573" s="2">
        <v>50.109004970000001</v>
      </c>
      <c r="E1573" s="2">
        <v>48.918361660000002</v>
      </c>
    </row>
    <row r="1574" spans="3:5" x14ac:dyDescent="0.25">
      <c r="C1574" s="2">
        <v>1821</v>
      </c>
      <c r="D1574" s="2">
        <v>50.099967960000001</v>
      </c>
      <c r="E1574" s="2">
        <v>48.74001312</v>
      </c>
    </row>
    <row r="1575" spans="3:5" x14ac:dyDescent="0.25">
      <c r="C1575" s="2">
        <v>1822</v>
      </c>
      <c r="D1575" s="2">
        <v>49.977497100000001</v>
      </c>
      <c r="E1575" s="2">
        <v>48.608089450000001</v>
      </c>
    </row>
    <row r="1576" spans="3:5" x14ac:dyDescent="0.25">
      <c r="C1576" s="2">
        <v>1823</v>
      </c>
      <c r="D1576" s="2">
        <v>50.441013339999998</v>
      </c>
      <c r="E1576" s="2">
        <v>48.702239990000002</v>
      </c>
    </row>
    <row r="1577" spans="3:5" x14ac:dyDescent="0.25">
      <c r="C1577" s="2">
        <v>1824</v>
      </c>
      <c r="D1577" s="2">
        <v>50.313789370000002</v>
      </c>
      <c r="E1577" s="2">
        <v>48.609016420000003</v>
      </c>
    </row>
    <row r="1578" spans="3:5" x14ac:dyDescent="0.25">
      <c r="C1578" s="2">
        <v>1825</v>
      </c>
      <c r="D1578" s="2">
        <v>50.498832700000001</v>
      </c>
      <c r="E1578" s="2">
        <v>48.40193558</v>
      </c>
    </row>
    <row r="1579" spans="3:5" x14ac:dyDescent="0.25">
      <c r="C1579" s="2">
        <v>1826</v>
      </c>
      <c r="D1579" s="2">
        <v>50.577510830000001</v>
      </c>
      <c r="E1579" s="2">
        <v>48.426616670000001</v>
      </c>
    </row>
    <row r="1580" spans="3:5" x14ac:dyDescent="0.25">
      <c r="C1580" s="2">
        <v>1827</v>
      </c>
      <c r="D1580" s="2">
        <v>50.68455505</v>
      </c>
      <c r="E1580" s="2">
        <v>48.436710359999999</v>
      </c>
    </row>
    <row r="1581" spans="3:5" x14ac:dyDescent="0.25">
      <c r="C1581" s="2">
        <v>1828</v>
      </c>
      <c r="D1581" s="2">
        <v>50.743450160000002</v>
      </c>
      <c r="E1581" s="2">
        <v>48.397991179999998</v>
      </c>
    </row>
    <row r="1582" spans="3:5" x14ac:dyDescent="0.25">
      <c r="C1582" s="2">
        <v>1829</v>
      </c>
      <c r="D1582" s="2">
        <v>50.631637570000002</v>
      </c>
      <c r="E1582" s="2">
        <v>48.138923650000002</v>
      </c>
    </row>
    <row r="1583" spans="3:5" x14ac:dyDescent="0.25">
      <c r="C1583" s="2">
        <v>1830</v>
      </c>
      <c r="D1583" s="2">
        <v>50.744609830000002</v>
      </c>
      <c r="E1583" s="2">
        <v>48.04470062</v>
      </c>
    </row>
    <row r="1584" spans="3:5" x14ac:dyDescent="0.25">
      <c r="C1584" s="2">
        <v>1831</v>
      </c>
      <c r="D1584" s="2">
        <v>50.745464320000004</v>
      </c>
      <c r="E1584" s="2">
        <v>48.14993286</v>
      </c>
    </row>
    <row r="1585" spans="3:5" x14ac:dyDescent="0.25">
      <c r="C1585" s="2">
        <v>1832</v>
      </c>
      <c r="D1585" s="2">
        <v>51.055896760000003</v>
      </c>
      <c r="E1585" s="2">
        <v>47.970684050000003</v>
      </c>
    </row>
    <row r="1586" spans="3:5" x14ac:dyDescent="0.25">
      <c r="C1586" s="2">
        <v>1833</v>
      </c>
      <c r="D1586" s="2">
        <v>50.986732480000001</v>
      </c>
      <c r="E1586" s="2">
        <v>47.781383509999998</v>
      </c>
    </row>
    <row r="1587" spans="3:5" x14ac:dyDescent="0.25">
      <c r="C1587" s="2">
        <v>1834</v>
      </c>
      <c r="D1587" s="2">
        <v>51.268501280000002</v>
      </c>
      <c r="E1587" s="2">
        <v>47.84970474</v>
      </c>
    </row>
    <row r="1588" spans="3:5" x14ac:dyDescent="0.25">
      <c r="C1588" s="2">
        <v>1835</v>
      </c>
      <c r="D1588" s="2">
        <v>51.293849950000002</v>
      </c>
      <c r="E1588" s="2">
        <v>47.726284030000002</v>
      </c>
    </row>
    <row r="1589" spans="3:5" x14ac:dyDescent="0.25">
      <c r="C1589" s="2">
        <v>1836</v>
      </c>
      <c r="D1589" s="2">
        <v>51.282470699999998</v>
      </c>
      <c r="E1589" s="2">
        <v>47.441726680000002</v>
      </c>
    </row>
    <row r="1590" spans="3:5" x14ac:dyDescent="0.25">
      <c r="C1590" s="2">
        <v>1837</v>
      </c>
      <c r="D1590" s="2">
        <v>51.432304379999998</v>
      </c>
      <c r="E1590" s="2">
        <v>47.51186371</v>
      </c>
    </row>
    <row r="1591" spans="3:5" x14ac:dyDescent="0.25">
      <c r="C1591" s="2">
        <v>1838</v>
      </c>
      <c r="D1591" s="2">
        <v>51.496379849999997</v>
      </c>
      <c r="E1591" s="2">
        <v>47.411903379999998</v>
      </c>
    </row>
    <row r="1592" spans="3:5" x14ac:dyDescent="0.25">
      <c r="C1592" s="2">
        <v>1839</v>
      </c>
      <c r="D1592" s="2">
        <v>51.585430150000001</v>
      </c>
      <c r="E1592" s="2">
        <v>47.079933169999997</v>
      </c>
    </row>
    <row r="1593" spans="3:5" x14ac:dyDescent="0.25">
      <c r="C1593" s="2">
        <v>1840</v>
      </c>
      <c r="D1593" s="2">
        <v>51.659564969999998</v>
      </c>
      <c r="E1593" s="2">
        <v>47.372905729999999</v>
      </c>
    </row>
    <row r="1594" spans="3:5" x14ac:dyDescent="0.25">
      <c r="C1594" s="2">
        <v>1841</v>
      </c>
      <c r="D1594" s="2">
        <v>51.548873899999997</v>
      </c>
      <c r="E1594" s="2">
        <v>47.155807500000002</v>
      </c>
    </row>
    <row r="1595" spans="3:5" x14ac:dyDescent="0.25">
      <c r="C1595" s="2">
        <v>1842</v>
      </c>
      <c r="D1595" s="2">
        <v>51.831703189999999</v>
      </c>
      <c r="E1595" s="2">
        <v>47.11581039</v>
      </c>
    </row>
    <row r="1596" spans="3:5" x14ac:dyDescent="0.25">
      <c r="C1596" s="2">
        <v>1843</v>
      </c>
      <c r="D1596" s="2">
        <v>51.994102480000002</v>
      </c>
      <c r="E1596" s="2">
        <v>47.065929410000003</v>
      </c>
    </row>
    <row r="1597" spans="3:5" x14ac:dyDescent="0.25">
      <c r="C1597" s="2">
        <v>1844</v>
      </c>
      <c r="D1597" s="2">
        <v>52.037776950000001</v>
      </c>
      <c r="E1597" s="2">
        <v>46.946643829999999</v>
      </c>
    </row>
    <row r="1598" spans="3:5" x14ac:dyDescent="0.25">
      <c r="C1598" s="2">
        <v>1845</v>
      </c>
      <c r="D1598" s="2">
        <v>52.161937709999997</v>
      </c>
      <c r="E1598" s="2">
        <v>47.110549929999998</v>
      </c>
    </row>
    <row r="1599" spans="3:5" x14ac:dyDescent="0.25">
      <c r="C1599" s="2">
        <v>1846</v>
      </c>
      <c r="D1599" s="2">
        <v>52.128684999999997</v>
      </c>
      <c r="E1599" s="2">
        <v>46.910236359999999</v>
      </c>
    </row>
    <row r="1600" spans="3:5" x14ac:dyDescent="0.25">
      <c r="C1600" s="2">
        <v>1847</v>
      </c>
      <c r="D1600" s="2">
        <v>52.242996220000002</v>
      </c>
      <c r="E1600" s="2">
        <v>46.961357120000002</v>
      </c>
    </row>
    <row r="1601" spans="3:5" x14ac:dyDescent="0.25">
      <c r="C1601" s="2">
        <v>1848</v>
      </c>
      <c r="D1601" s="2">
        <v>52.160678859999997</v>
      </c>
      <c r="E1601" s="2">
        <v>46.561290739999997</v>
      </c>
    </row>
    <row r="1602" spans="3:5" x14ac:dyDescent="0.25">
      <c r="C1602" s="2">
        <v>1849</v>
      </c>
      <c r="D1602" s="2">
        <v>52.256168369999997</v>
      </c>
      <c r="E1602" s="2">
        <v>46.614257809999998</v>
      </c>
    </row>
    <row r="1603" spans="3:5" x14ac:dyDescent="0.25">
      <c r="C1603" s="2">
        <v>1850</v>
      </c>
      <c r="D1603" s="2">
        <v>52.470695499999998</v>
      </c>
      <c r="E1603" s="2">
        <v>46.673820499999998</v>
      </c>
    </row>
    <row r="1604" spans="3:5" x14ac:dyDescent="0.25">
      <c r="C1604" s="2">
        <v>1851</v>
      </c>
      <c r="D1604" s="2">
        <v>52.482986449999999</v>
      </c>
      <c r="E1604" s="2">
        <v>46.459293369999997</v>
      </c>
    </row>
    <row r="1605" spans="3:5" x14ac:dyDescent="0.25">
      <c r="C1605" s="2">
        <v>1852</v>
      </c>
      <c r="D1605" s="2">
        <v>52.54132843</v>
      </c>
      <c r="E1605" s="2">
        <v>46.231376650000001</v>
      </c>
    </row>
    <row r="1606" spans="3:5" x14ac:dyDescent="0.25">
      <c r="C1606" s="2">
        <v>1853</v>
      </c>
      <c r="D1606" s="2">
        <v>52.427436829999998</v>
      </c>
      <c r="E1606" s="2">
        <v>46.265399930000001</v>
      </c>
    </row>
    <row r="1607" spans="3:5" x14ac:dyDescent="0.25">
      <c r="C1607" s="2">
        <v>1854</v>
      </c>
      <c r="D1607" s="2">
        <v>52.61195755</v>
      </c>
      <c r="E1607" s="2">
        <v>46.103183749999999</v>
      </c>
    </row>
    <row r="1608" spans="3:5" x14ac:dyDescent="0.25">
      <c r="C1608" s="2">
        <v>1855</v>
      </c>
      <c r="D1608" s="2">
        <v>52.562068940000003</v>
      </c>
      <c r="E1608" s="2">
        <v>46.036018370000001</v>
      </c>
    </row>
    <row r="1609" spans="3:5" x14ac:dyDescent="0.25">
      <c r="C1609" s="2">
        <v>1856</v>
      </c>
      <c r="D1609" s="2">
        <v>52.91447067</v>
      </c>
      <c r="E1609" s="2">
        <v>46.371398929999998</v>
      </c>
    </row>
    <row r="1610" spans="3:5" x14ac:dyDescent="0.25">
      <c r="C1610" s="2">
        <v>1857</v>
      </c>
      <c r="D1610" s="2">
        <v>52.970832819999998</v>
      </c>
      <c r="E1610" s="2">
        <v>46.227012629999997</v>
      </c>
    </row>
    <row r="1611" spans="3:5" x14ac:dyDescent="0.25">
      <c r="C1611" s="2">
        <v>1858</v>
      </c>
      <c r="D1611" s="2">
        <v>52.93421936</v>
      </c>
      <c r="E1611" s="2">
        <v>46.025894170000001</v>
      </c>
    </row>
    <row r="1612" spans="3:5" x14ac:dyDescent="0.25">
      <c r="C1612" s="2">
        <v>1859</v>
      </c>
      <c r="D1612" s="2">
        <v>52.83499527</v>
      </c>
      <c r="E1612" s="2">
        <v>46.087902069999998</v>
      </c>
    </row>
    <row r="1613" spans="3:5" x14ac:dyDescent="0.25">
      <c r="C1613" s="2">
        <v>1860</v>
      </c>
      <c r="D1613" s="2">
        <v>52.929420469999997</v>
      </c>
      <c r="E1613" s="2">
        <v>45.919685360000003</v>
      </c>
    </row>
    <row r="1614" spans="3:5" x14ac:dyDescent="0.25">
      <c r="C1614" s="2">
        <v>1861</v>
      </c>
      <c r="D1614" s="2">
        <v>53.039012909999997</v>
      </c>
      <c r="E1614" s="2">
        <v>45.715740199999999</v>
      </c>
    </row>
    <row r="1615" spans="3:5" x14ac:dyDescent="0.25">
      <c r="C1615" s="2">
        <v>1862</v>
      </c>
      <c r="D1615" s="2">
        <v>52.940223690000003</v>
      </c>
      <c r="E1615" s="2">
        <v>45.888134000000001</v>
      </c>
    </row>
    <row r="1616" spans="3:5" x14ac:dyDescent="0.25">
      <c r="C1616" s="2">
        <v>1863</v>
      </c>
      <c r="D1616" s="2">
        <v>52.976524349999998</v>
      </c>
      <c r="E1616" s="2">
        <v>45.854675290000003</v>
      </c>
    </row>
    <row r="1617" spans="3:5" x14ac:dyDescent="0.25">
      <c r="C1617" s="2">
        <v>1864</v>
      </c>
      <c r="D1617" s="2">
        <v>53.026824949999998</v>
      </c>
      <c r="E1617" s="2">
        <v>45.536067959999997</v>
      </c>
    </row>
    <row r="1618" spans="3:5" x14ac:dyDescent="0.25">
      <c r="C1618" s="2">
        <v>1865</v>
      </c>
      <c r="D1618" s="2">
        <v>53.099178309999999</v>
      </c>
      <c r="E1618" s="2">
        <v>45.667278289999999</v>
      </c>
    </row>
    <row r="1619" spans="3:5" x14ac:dyDescent="0.25">
      <c r="C1619" s="2">
        <v>1866</v>
      </c>
      <c r="D1619" s="2">
        <v>53.12466431</v>
      </c>
      <c r="E1619" s="2">
        <v>45.797725679999999</v>
      </c>
    </row>
    <row r="1620" spans="3:5" x14ac:dyDescent="0.25">
      <c r="C1620" s="2">
        <v>1867</v>
      </c>
      <c r="D1620" s="2">
        <v>53.183437349999998</v>
      </c>
      <c r="E1620" s="2">
        <v>45.601661679999999</v>
      </c>
    </row>
    <row r="1621" spans="3:5" x14ac:dyDescent="0.25">
      <c r="C1621" s="2">
        <v>1868</v>
      </c>
      <c r="D1621" s="2">
        <v>53.09097672</v>
      </c>
      <c r="E1621" s="2">
        <v>45.588672639999999</v>
      </c>
    </row>
    <row r="1622" spans="3:5" x14ac:dyDescent="0.25">
      <c r="C1622" s="2">
        <v>1869</v>
      </c>
      <c r="D1622" s="2">
        <v>53.138267519999999</v>
      </c>
      <c r="E1622" s="2">
        <v>45.629577640000001</v>
      </c>
    </row>
    <row r="1623" spans="3:5" x14ac:dyDescent="0.25">
      <c r="C1623" s="2">
        <v>1870</v>
      </c>
      <c r="D1623" s="2">
        <v>53.09970474</v>
      </c>
      <c r="E1623" s="2">
        <v>45.51501846</v>
      </c>
    </row>
    <row r="1624" spans="3:5" x14ac:dyDescent="0.25">
      <c r="C1624" s="2">
        <v>1871</v>
      </c>
      <c r="D1624" s="2">
        <v>53.086841579999998</v>
      </c>
      <c r="E1624" s="2">
        <v>45.643985749999999</v>
      </c>
    </row>
    <row r="1625" spans="3:5" x14ac:dyDescent="0.25">
      <c r="C1625" s="2">
        <v>1872</v>
      </c>
      <c r="D1625" s="2">
        <v>53.134132389999998</v>
      </c>
      <c r="E1625" s="2">
        <v>45.941482540000003</v>
      </c>
    </row>
    <row r="1626" spans="3:5" x14ac:dyDescent="0.25">
      <c r="C1626" s="2">
        <v>1873</v>
      </c>
      <c r="D1626" s="2">
        <v>53.077461239999998</v>
      </c>
      <c r="E1626" s="2">
        <v>45.362167360000001</v>
      </c>
    </row>
    <row r="1627" spans="3:5" x14ac:dyDescent="0.25">
      <c r="C1627" s="2">
        <v>1874</v>
      </c>
      <c r="D1627" s="2">
        <v>53.15861511</v>
      </c>
      <c r="E1627" s="2">
        <v>45.57250595</v>
      </c>
    </row>
    <row r="1628" spans="3:5" x14ac:dyDescent="0.25">
      <c r="C1628" s="2">
        <v>1875</v>
      </c>
      <c r="D1628" s="2">
        <v>53.186470030000002</v>
      </c>
      <c r="E1628" s="2">
        <v>45.876289370000002</v>
      </c>
    </row>
    <row r="1629" spans="3:5" x14ac:dyDescent="0.25">
      <c r="C1629" s="2">
        <v>1876</v>
      </c>
      <c r="D1629" s="2">
        <v>53.049449920000001</v>
      </c>
      <c r="E1629" s="2">
        <v>45.673542019999999</v>
      </c>
    </row>
    <row r="1630" spans="3:5" x14ac:dyDescent="0.25">
      <c r="C1630" s="2">
        <v>1877</v>
      </c>
      <c r="D1630" s="2">
        <v>52.992736819999998</v>
      </c>
      <c r="E1630" s="2">
        <v>45.879997250000002</v>
      </c>
    </row>
    <row r="1631" spans="3:5" x14ac:dyDescent="0.25">
      <c r="C1631" s="2">
        <v>1878</v>
      </c>
      <c r="D1631" s="2">
        <v>52.908344270000001</v>
      </c>
      <c r="E1631" s="2">
        <v>45.66811371</v>
      </c>
    </row>
    <row r="1632" spans="3:5" x14ac:dyDescent="0.25">
      <c r="C1632" s="2">
        <v>1879</v>
      </c>
      <c r="D1632" s="2">
        <v>52.879760740000002</v>
      </c>
      <c r="E1632" s="2">
        <v>45.845455170000001</v>
      </c>
    </row>
    <row r="1633" spans="3:5" x14ac:dyDescent="0.25">
      <c r="C1633" s="2">
        <v>1880</v>
      </c>
      <c r="D1633" s="2">
        <v>53.033714289999999</v>
      </c>
      <c r="E1633" s="2">
        <v>45.906703950000001</v>
      </c>
    </row>
    <row r="1634" spans="3:5" x14ac:dyDescent="0.25">
      <c r="C1634" s="2">
        <v>1881</v>
      </c>
      <c r="D1634" s="2">
        <v>52.920047760000003</v>
      </c>
      <c r="E1634" s="2">
        <v>45.952095030000002</v>
      </c>
    </row>
    <row r="1635" spans="3:5" x14ac:dyDescent="0.25">
      <c r="C1635" s="2">
        <v>1882</v>
      </c>
      <c r="D1635" s="2">
        <v>52.792064670000002</v>
      </c>
      <c r="E1635" s="2">
        <v>45.864044190000001</v>
      </c>
    </row>
    <row r="1636" spans="3:5" x14ac:dyDescent="0.25">
      <c r="C1636" s="2">
        <v>1883</v>
      </c>
      <c r="D1636" s="2">
        <v>52.727752690000003</v>
      </c>
      <c r="E1636" s="2">
        <v>46.075973509999997</v>
      </c>
    </row>
    <row r="1637" spans="3:5" x14ac:dyDescent="0.25">
      <c r="C1637" s="2">
        <v>1884</v>
      </c>
      <c r="D1637" s="2">
        <v>52.628463750000002</v>
      </c>
      <c r="E1637" s="2">
        <v>46.007556919999999</v>
      </c>
    </row>
    <row r="1638" spans="3:5" x14ac:dyDescent="0.25">
      <c r="C1638" s="2">
        <v>1885</v>
      </c>
      <c r="D1638" s="2">
        <v>52.697460169999999</v>
      </c>
      <c r="E1638" s="2">
        <v>46.17308044</v>
      </c>
    </row>
    <row r="1639" spans="3:5" x14ac:dyDescent="0.25">
      <c r="C1639" s="2">
        <v>1886</v>
      </c>
      <c r="D1639" s="2">
        <v>52.648937230000001</v>
      </c>
      <c r="E1639" s="2">
        <v>46.242298130000002</v>
      </c>
    </row>
    <row r="1640" spans="3:5" x14ac:dyDescent="0.25">
      <c r="C1640" s="2">
        <v>1887</v>
      </c>
      <c r="D1640" s="2">
        <v>52.342170719999999</v>
      </c>
      <c r="E1640" s="2">
        <v>46.11142349</v>
      </c>
    </row>
    <row r="1641" spans="3:5" x14ac:dyDescent="0.25">
      <c r="C1641" s="2">
        <v>1888</v>
      </c>
      <c r="D1641" s="2">
        <v>52.36193085</v>
      </c>
      <c r="E1641" s="2">
        <v>46.432903289999999</v>
      </c>
    </row>
    <row r="1642" spans="3:5" x14ac:dyDescent="0.25">
      <c r="C1642" s="2">
        <v>1889</v>
      </c>
      <c r="D1642" s="2">
        <v>52.205329900000002</v>
      </c>
      <c r="E1642" s="2">
        <v>46.601139070000002</v>
      </c>
    </row>
    <row r="1643" spans="3:5" x14ac:dyDescent="0.25">
      <c r="C1643" s="2">
        <v>1890</v>
      </c>
      <c r="D1643" s="2">
        <v>52.114402769999998</v>
      </c>
      <c r="E1643" s="2">
        <v>46.532867430000003</v>
      </c>
    </row>
    <row r="1644" spans="3:5" x14ac:dyDescent="0.25">
      <c r="C1644" s="2">
        <v>1891</v>
      </c>
      <c r="D1644" s="2">
        <v>52.255958560000003</v>
      </c>
      <c r="E1644" s="2">
        <v>46.705791470000001</v>
      </c>
    </row>
    <row r="1645" spans="3:5" x14ac:dyDescent="0.25">
      <c r="C1645" s="2">
        <v>1892</v>
      </c>
      <c r="D1645" s="2">
        <v>51.987564089999999</v>
      </c>
      <c r="E1645" s="2">
        <v>46.791465760000001</v>
      </c>
    </row>
    <row r="1646" spans="3:5" x14ac:dyDescent="0.25">
      <c r="C1646" s="2">
        <v>1893</v>
      </c>
      <c r="D1646" s="2">
        <v>51.919216159999998</v>
      </c>
      <c r="E1646" s="2">
        <v>47.072517400000002</v>
      </c>
    </row>
    <row r="1647" spans="3:5" x14ac:dyDescent="0.25">
      <c r="C1647" s="2">
        <v>1894</v>
      </c>
      <c r="D1647" s="2">
        <v>51.73148346</v>
      </c>
      <c r="E1647" s="2">
        <v>46.938156130000003</v>
      </c>
    </row>
    <row r="1648" spans="3:5" x14ac:dyDescent="0.25">
      <c r="C1648" s="2">
        <v>1895</v>
      </c>
      <c r="D1648" s="2">
        <v>51.771347050000003</v>
      </c>
      <c r="E1648" s="2">
        <v>47.25899124</v>
      </c>
    </row>
    <row r="1649" spans="3:5" x14ac:dyDescent="0.25">
      <c r="C1649" s="2">
        <v>1896</v>
      </c>
      <c r="D1649" s="2">
        <v>51.647056579999997</v>
      </c>
      <c r="E1649" s="2">
        <v>47.222011569999999</v>
      </c>
    </row>
    <row r="1650" spans="3:5" x14ac:dyDescent="0.25">
      <c r="C1650" s="2">
        <v>1897</v>
      </c>
      <c r="D1650" s="2">
        <v>51.466987609999997</v>
      </c>
      <c r="E1650" s="2">
        <v>47.376312259999999</v>
      </c>
    </row>
    <row r="1651" spans="3:5" x14ac:dyDescent="0.25">
      <c r="C1651" s="2">
        <v>1898</v>
      </c>
      <c r="D1651" s="2">
        <v>51.408843990000001</v>
      </c>
      <c r="E1651" s="2">
        <v>47.449974060000002</v>
      </c>
    </row>
    <row r="1652" spans="3:5" x14ac:dyDescent="0.25">
      <c r="C1652" s="2">
        <v>1899</v>
      </c>
      <c r="D1652" s="2">
        <v>51.063465119999996</v>
      </c>
      <c r="E1652" s="2">
        <v>47.738094330000003</v>
      </c>
    </row>
    <row r="1653" spans="3:5" x14ac:dyDescent="0.25">
      <c r="C1653" s="2">
        <v>1900</v>
      </c>
      <c r="D1653" s="2">
        <v>51.101375580000003</v>
      </c>
      <c r="E1653" s="2">
        <v>47.83263779</v>
      </c>
    </row>
    <row r="1654" spans="3:5" x14ac:dyDescent="0.25">
      <c r="C1654" s="2">
        <v>1901</v>
      </c>
      <c r="D1654" s="2">
        <v>50.88177872</v>
      </c>
      <c r="E1654" s="2">
        <v>47.776344299999998</v>
      </c>
    </row>
    <row r="1655" spans="3:5" x14ac:dyDescent="0.25">
      <c r="C1655" s="2">
        <v>1902</v>
      </c>
      <c r="D1655" s="2">
        <v>50.562774660000002</v>
      </c>
      <c r="E1655" s="2">
        <v>47.854961400000001</v>
      </c>
    </row>
    <row r="1656" spans="3:5" x14ac:dyDescent="0.25">
      <c r="C1656" s="2">
        <v>1903</v>
      </c>
      <c r="D1656" s="2">
        <v>50.73509979</v>
      </c>
      <c r="E1656" s="2">
        <v>48.318149570000003</v>
      </c>
    </row>
    <row r="1657" spans="3:5" x14ac:dyDescent="0.25">
      <c r="C1657" s="2">
        <v>1904</v>
      </c>
      <c r="D1657" s="2">
        <v>50.498771669999996</v>
      </c>
      <c r="E1657" s="2">
        <v>48.346874239999998</v>
      </c>
    </row>
    <row r="1658" spans="3:5" x14ac:dyDescent="0.25">
      <c r="C1658" s="2">
        <v>1905</v>
      </c>
      <c r="D1658" s="2">
        <v>50.205604549999997</v>
      </c>
      <c r="E1658" s="2">
        <v>48.306770319999998</v>
      </c>
    </row>
    <row r="1659" spans="3:5" x14ac:dyDescent="0.25">
      <c r="C1659" s="2">
        <v>1906</v>
      </c>
      <c r="D1659" s="2">
        <v>50.21942902</v>
      </c>
      <c r="E1659" s="2">
        <v>48.57040405</v>
      </c>
    </row>
    <row r="1660" spans="3:5" x14ac:dyDescent="0.25">
      <c r="C1660" s="2">
        <v>1907</v>
      </c>
      <c r="D1660" s="2">
        <v>50.199192050000001</v>
      </c>
      <c r="E1660" s="2">
        <v>48.72287369</v>
      </c>
    </row>
    <row r="1661" spans="3:5" x14ac:dyDescent="0.25">
      <c r="C1661" s="2">
        <v>1908</v>
      </c>
      <c r="D1661" s="2">
        <v>49.898746490000001</v>
      </c>
      <c r="E1661" s="2">
        <v>48.934181209999998</v>
      </c>
    </row>
    <row r="1662" spans="3:5" x14ac:dyDescent="0.25">
      <c r="C1662" s="2">
        <v>1909</v>
      </c>
      <c r="D1662" s="2">
        <v>49.46344757</v>
      </c>
      <c r="E1662" s="2">
        <v>49.089809420000002</v>
      </c>
    </row>
    <row r="1663" spans="3:5" x14ac:dyDescent="0.25">
      <c r="C1663" s="2">
        <v>1910</v>
      </c>
      <c r="D1663" s="2">
        <v>49.563285829999998</v>
      </c>
      <c r="E1663" s="2">
        <v>49.361083979999997</v>
      </c>
    </row>
    <row r="1664" spans="3:5" x14ac:dyDescent="0.25">
      <c r="C1664" s="2">
        <v>1911</v>
      </c>
      <c r="D1664" s="2">
        <v>49.239356989999997</v>
      </c>
      <c r="E1664" s="2">
        <v>49.181758879999997</v>
      </c>
    </row>
    <row r="1665" spans="3:5" x14ac:dyDescent="0.25">
      <c r="C1665" s="2">
        <v>1912</v>
      </c>
      <c r="D1665" s="2">
        <v>49.251960750000002</v>
      </c>
      <c r="E1665" s="2">
        <v>49.458911899999997</v>
      </c>
    </row>
    <row r="1666" spans="3:5" x14ac:dyDescent="0.25">
      <c r="C1666" s="2">
        <v>1913</v>
      </c>
      <c r="D1666" s="2">
        <v>48.901577000000003</v>
      </c>
      <c r="E1666" s="2">
        <v>49.634746550000003</v>
      </c>
    </row>
    <row r="1667" spans="3:5" x14ac:dyDescent="0.25">
      <c r="C1667" s="2">
        <v>1914</v>
      </c>
      <c r="D1667" s="2">
        <v>48.997833249999999</v>
      </c>
      <c r="E1667" s="2">
        <v>49.973030090000002</v>
      </c>
    </row>
    <row r="1668" spans="3:5" x14ac:dyDescent="0.25">
      <c r="C1668" s="2">
        <v>1915</v>
      </c>
      <c r="D1668" s="2">
        <v>48.79489899</v>
      </c>
      <c r="E1668" s="2">
        <v>50.09444809</v>
      </c>
    </row>
    <row r="1669" spans="3:5" x14ac:dyDescent="0.25">
      <c r="C1669" s="2">
        <v>1916</v>
      </c>
      <c r="D1669" s="2">
        <v>48.383502960000001</v>
      </c>
      <c r="E1669" s="2">
        <v>50.200157169999997</v>
      </c>
    </row>
    <row r="1670" spans="3:5" x14ac:dyDescent="0.25">
      <c r="C1670" s="2">
        <v>1917</v>
      </c>
      <c r="D1670" s="2">
        <v>48.31430435</v>
      </c>
      <c r="E1670" s="2">
        <v>50.379371640000002</v>
      </c>
    </row>
    <row r="1671" spans="3:5" x14ac:dyDescent="0.25">
      <c r="C1671" s="2">
        <v>1918</v>
      </c>
      <c r="D1671" s="2">
        <v>48.463241580000002</v>
      </c>
      <c r="E1671" s="2">
        <v>50.726448060000003</v>
      </c>
    </row>
    <row r="1672" spans="3:5" x14ac:dyDescent="0.25">
      <c r="C1672" s="2">
        <v>1919</v>
      </c>
      <c r="D1672" s="2">
        <v>48.074226379999999</v>
      </c>
      <c r="E1672" s="2">
        <v>51.295738219999997</v>
      </c>
    </row>
    <row r="1673" spans="3:5" x14ac:dyDescent="0.25">
      <c r="C1673" s="2">
        <v>1920</v>
      </c>
      <c r="D1673" s="2">
        <v>47.901172639999999</v>
      </c>
      <c r="E1673" s="2">
        <v>50.931148530000002</v>
      </c>
    </row>
    <row r="1674" spans="3:5" x14ac:dyDescent="0.25">
      <c r="C1674" s="2">
        <v>1921</v>
      </c>
      <c r="D1674" s="2">
        <v>47.556030270000001</v>
      </c>
      <c r="E1674" s="2">
        <v>51.040351870000002</v>
      </c>
    </row>
    <row r="1675" spans="3:5" x14ac:dyDescent="0.25">
      <c r="C1675" s="2">
        <v>1922</v>
      </c>
      <c r="D1675" s="2">
        <v>47.441516880000002</v>
      </c>
      <c r="E1675" s="2">
        <v>51.532417299999999</v>
      </c>
    </row>
    <row r="1676" spans="3:5" x14ac:dyDescent="0.25">
      <c r="C1676" s="2">
        <v>1923</v>
      </c>
      <c r="D1676" s="2">
        <v>47.480346679999997</v>
      </c>
      <c r="E1676" s="2">
        <v>51.444709779999997</v>
      </c>
    </row>
    <row r="1677" spans="3:5" x14ac:dyDescent="0.25">
      <c r="C1677" s="2">
        <v>1924</v>
      </c>
      <c r="D1677" s="2">
        <v>47.027771000000001</v>
      </c>
      <c r="E1677" s="2">
        <v>51.630889889999999</v>
      </c>
    </row>
    <row r="1678" spans="3:5" x14ac:dyDescent="0.25">
      <c r="C1678" s="2">
        <v>1925</v>
      </c>
      <c r="D1678" s="2">
        <v>47.096366879999998</v>
      </c>
      <c r="E1678" s="2">
        <v>51.951259610000001</v>
      </c>
    </row>
    <row r="1679" spans="3:5" x14ac:dyDescent="0.25">
      <c r="C1679" s="2">
        <v>1926</v>
      </c>
      <c r="D1679" s="2">
        <v>46.963733670000003</v>
      </c>
      <c r="E1679" s="2">
        <v>52.216739650000001</v>
      </c>
    </row>
    <row r="1680" spans="3:5" x14ac:dyDescent="0.25">
      <c r="C1680" s="2">
        <v>1927</v>
      </c>
      <c r="D1680" s="2">
        <v>46.667274480000003</v>
      </c>
      <c r="E1680" s="2">
        <v>52.209426880000002</v>
      </c>
    </row>
    <row r="1681" spans="3:5" x14ac:dyDescent="0.25">
      <c r="C1681" s="2">
        <v>1928</v>
      </c>
      <c r="D1681" s="2">
        <v>46.665370940000003</v>
      </c>
      <c r="E1681" s="2">
        <v>52.3597374</v>
      </c>
    </row>
    <row r="1682" spans="3:5" x14ac:dyDescent="0.25">
      <c r="C1682" s="2">
        <v>1929</v>
      </c>
      <c r="D1682" s="2">
        <v>46.321693420000003</v>
      </c>
      <c r="E1682" s="2">
        <v>52.59150314</v>
      </c>
    </row>
    <row r="1683" spans="3:5" x14ac:dyDescent="0.25">
      <c r="C1683" s="2">
        <v>1930</v>
      </c>
      <c r="D1683" s="2">
        <v>46.124820710000002</v>
      </c>
      <c r="E1683" s="2">
        <v>52.851684570000003</v>
      </c>
    </row>
    <row r="1684" spans="3:5" x14ac:dyDescent="0.25">
      <c r="C1684" s="2">
        <v>1931</v>
      </c>
      <c r="D1684" s="2">
        <v>46.139163969999998</v>
      </c>
      <c r="E1684" s="2">
        <v>53.069805150000001</v>
      </c>
    </row>
    <row r="1685" spans="3:5" x14ac:dyDescent="0.25">
      <c r="C1685" s="2">
        <v>1932</v>
      </c>
      <c r="D1685" s="2">
        <v>46.071414949999998</v>
      </c>
      <c r="E1685" s="2">
        <v>53.063220979999997</v>
      </c>
    </row>
    <row r="1686" spans="3:5" x14ac:dyDescent="0.25">
      <c r="C1686" s="2">
        <v>1933</v>
      </c>
      <c r="D1686" s="2">
        <v>45.611717220000003</v>
      </c>
      <c r="E1686" s="2">
        <v>53.279750819999997</v>
      </c>
    </row>
    <row r="1687" spans="3:5" x14ac:dyDescent="0.25">
      <c r="C1687" s="2">
        <v>1934</v>
      </c>
      <c r="D1687" s="2">
        <v>45.29810715</v>
      </c>
      <c r="E1687" s="2">
        <v>53.344608309999998</v>
      </c>
    </row>
    <row r="1688" spans="3:5" x14ac:dyDescent="0.25">
      <c r="C1688" s="2">
        <v>1935</v>
      </c>
      <c r="D1688" s="2">
        <v>45.401596069999997</v>
      </c>
      <c r="E1688" s="2">
        <v>53.551929469999997</v>
      </c>
    </row>
    <row r="1689" spans="3:5" x14ac:dyDescent="0.25">
      <c r="C1689" s="2">
        <v>1936</v>
      </c>
      <c r="D1689" s="2">
        <v>45.23480988</v>
      </c>
      <c r="E1689" s="2">
        <v>53.77194214</v>
      </c>
    </row>
    <row r="1690" spans="3:5" x14ac:dyDescent="0.25">
      <c r="C1690" s="2">
        <v>1937</v>
      </c>
      <c r="D1690" s="2">
        <v>45.240756990000001</v>
      </c>
      <c r="E1690" s="2">
        <v>53.939628599999999</v>
      </c>
    </row>
    <row r="1691" spans="3:5" x14ac:dyDescent="0.25">
      <c r="C1691" s="2">
        <v>1938</v>
      </c>
      <c r="D1691" s="2">
        <v>45.02030182</v>
      </c>
      <c r="E1691" s="2">
        <v>54.051303859999997</v>
      </c>
    </row>
    <row r="1692" spans="3:5" x14ac:dyDescent="0.25">
      <c r="C1692" s="2">
        <v>1939</v>
      </c>
      <c r="D1692" s="2">
        <v>44.863704679999998</v>
      </c>
      <c r="E1692" s="2">
        <v>54.260932920000002</v>
      </c>
    </row>
    <row r="1693" spans="3:5" x14ac:dyDescent="0.25">
      <c r="C1693" s="2">
        <v>1940</v>
      </c>
      <c r="D1693" s="2">
        <v>44.407245639999999</v>
      </c>
      <c r="E1693" s="2">
        <v>54.125743870000001</v>
      </c>
    </row>
    <row r="1694" spans="3:5" x14ac:dyDescent="0.25">
      <c r="C1694" s="2">
        <v>1941</v>
      </c>
      <c r="D1694" s="2">
        <v>44.55632782</v>
      </c>
      <c r="E1694" s="2">
        <v>54.688667299999999</v>
      </c>
    </row>
    <row r="1695" spans="3:5" x14ac:dyDescent="0.25">
      <c r="C1695" s="2">
        <v>1942</v>
      </c>
      <c r="D1695" s="2">
        <v>44.319580080000001</v>
      </c>
      <c r="E1695" s="2">
        <v>54.639976500000003</v>
      </c>
    </row>
    <row r="1696" spans="3:5" x14ac:dyDescent="0.25">
      <c r="C1696" s="2">
        <v>1943</v>
      </c>
      <c r="D1696" s="2">
        <v>44.228401179999999</v>
      </c>
      <c r="E1696" s="2">
        <v>54.945236209999997</v>
      </c>
    </row>
    <row r="1697" spans="3:5" x14ac:dyDescent="0.25">
      <c r="C1697" s="2">
        <v>1944</v>
      </c>
      <c r="D1697" s="2">
        <v>43.95951462</v>
      </c>
      <c r="E1697" s="2">
        <v>54.937576290000003</v>
      </c>
    </row>
    <row r="1698" spans="3:5" x14ac:dyDescent="0.25">
      <c r="C1698" s="2">
        <v>1945</v>
      </c>
      <c r="D1698" s="2">
        <v>43.688472750000003</v>
      </c>
      <c r="E1698" s="2">
        <v>54.9786644</v>
      </c>
    </row>
    <row r="1699" spans="3:5" x14ac:dyDescent="0.25">
      <c r="C1699" s="2">
        <v>1946</v>
      </c>
      <c r="D1699" s="2">
        <v>43.982856750000003</v>
      </c>
      <c r="E1699" s="2">
        <v>55.346656799999998</v>
      </c>
    </row>
    <row r="1700" spans="3:5" x14ac:dyDescent="0.25">
      <c r="C1700" s="2">
        <v>1947</v>
      </c>
      <c r="D1700" s="2">
        <v>43.753566739999997</v>
      </c>
      <c r="E1700" s="2">
        <v>55.332027439999997</v>
      </c>
    </row>
    <row r="1701" spans="3:5" x14ac:dyDescent="0.25">
      <c r="C1701" s="2">
        <v>1948</v>
      </c>
      <c r="D1701" s="2">
        <v>43.612487790000003</v>
      </c>
      <c r="E1701" s="2">
        <v>55.527626040000001</v>
      </c>
    </row>
    <row r="1702" spans="3:5" x14ac:dyDescent="0.25">
      <c r="C1702" s="2">
        <v>1949</v>
      </c>
      <c r="D1702" s="2">
        <v>43.569820399999998</v>
      </c>
      <c r="E1702" s="2">
        <v>55.694847109999998</v>
      </c>
    </row>
    <row r="1703" spans="3:5" x14ac:dyDescent="0.25">
      <c r="C1703" s="2">
        <v>1950</v>
      </c>
      <c r="D1703" s="2">
        <v>43.094715119999996</v>
      </c>
      <c r="E1703" s="2">
        <v>55.691612239999998</v>
      </c>
    </row>
    <row r="1704" spans="3:5" x14ac:dyDescent="0.25">
      <c r="C1704" s="2">
        <v>1951</v>
      </c>
      <c r="D1704" s="2">
        <v>43.177139279999999</v>
      </c>
      <c r="E1704" s="2">
        <v>55.655849459999999</v>
      </c>
    </row>
    <row r="1705" spans="3:5" x14ac:dyDescent="0.25">
      <c r="C1705" s="2">
        <v>1952</v>
      </c>
      <c r="D1705" s="2">
        <v>43.088870999999997</v>
      </c>
      <c r="E1705" s="2">
        <v>56.118572239999999</v>
      </c>
    </row>
    <row r="1706" spans="3:5" x14ac:dyDescent="0.25">
      <c r="C1706" s="2">
        <v>1953</v>
      </c>
      <c r="D1706" s="2">
        <v>42.871623990000003</v>
      </c>
      <c r="E1706" s="2">
        <v>55.915840150000001</v>
      </c>
    </row>
    <row r="1707" spans="3:5" x14ac:dyDescent="0.25">
      <c r="C1707" s="2">
        <v>1954</v>
      </c>
      <c r="D1707" s="2">
        <v>42.560104369999998</v>
      </c>
      <c r="E1707" s="2">
        <v>56.194770810000001</v>
      </c>
    </row>
    <row r="1708" spans="3:5" x14ac:dyDescent="0.25">
      <c r="C1708" s="2">
        <v>1955</v>
      </c>
      <c r="D1708" s="2">
        <v>42.776973720000001</v>
      </c>
      <c r="E1708" s="2">
        <v>56.231933589999997</v>
      </c>
    </row>
    <row r="1709" spans="3:5" x14ac:dyDescent="0.25">
      <c r="C1709" s="2">
        <v>1956</v>
      </c>
      <c r="D1709" s="2">
        <v>42.687404630000003</v>
      </c>
      <c r="E1709" s="2">
        <v>56.461166380000002</v>
      </c>
    </row>
    <row r="1710" spans="3:5" x14ac:dyDescent="0.25">
      <c r="C1710" s="2">
        <v>1957</v>
      </c>
      <c r="D1710" s="2">
        <v>42.417495729999999</v>
      </c>
      <c r="E1710" s="2">
        <v>56.497158050000003</v>
      </c>
    </row>
    <row r="1711" spans="3:5" x14ac:dyDescent="0.25">
      <c r="C1711" s="2">
        <v>1958</v>
      </c>
      <c r="D1711" s="2">
        <v>42.307277679999999</v>
      </c>
      <c r="E1711" s="2">
        <v>56.686420439999999</v>
      </c>
    </row>
    <row r="1712" spans="3:5" x14ac:dyDescent="0.25">
      <c r="C1712" s="2">
        <v>1959</v>
      </c>
      <c r="D1712" s="2">
        <v>42.243164059999998</v>
      </c>
      <c r="E1712" s="2">
        <v>56.474037170000003</v>
      </c>
    </row>
    <row r="1713" spans="3:5" x14ac:dyDescent="0.25">
      <c r="C1713" s="2">
        <v>1960</v>
      </c>
      <c r="D1713" s="2">
        <v>42.325626370000002</v>
      </c>
      <c r="E1713" s="2">
        <v>56.879360200000001</v>
      </c>
    </row>
    <row r="1714" spans="3:5" x14ac:dyDescent="0.25">
      <c r="C1714" s="2">
        <v>1961</v>
      </c>
      <c r="D1714" s="2">
        <v>42.186264039999998</v>
      </c>
      <c r="E1714" s="2">
        <v>57.015758509999998</v>
      </c>
    </row>
    <row r="1715" spans="3:5" x14ac:dyDescent="0.25">
      <c r="C1715" s="2">
        <v>1962</v>
      </c>
      <c r="D1715" s="2">
        <v>41.996124270000003</v>
      </c>
      <c r="E1715" s="2">
        <v>56.901149750000002</v>
      </c>
    </row>
    <row r="1716" spans="3:5" x14ac:dyDescent="0.25">
      <c r="C1716" s="2">
        <v>1963</v>
      </c>
      <c r="D1716" s="2">
        <v>41.877357480000001</v>
      </c>
      <c r="E1716" s="2">
        <v>57.047389979999998</v>
      </c>
    </row>
    <row r="1717" spans="3:5" x14ac:dyDescent="0.25">
      <c r="C1717" s="2">
        <v>1964</v>
      </c>
      <c r="D1717" s="2">
        <v>41.854019170000001</v>
      </c>
      <c r="E1717" s="2">
        <v>57.201831820000002</v>
      </c>
    </row>
    <row r="1718" spans="3:5" x14ac:dyDescent="0.25">
      <c r="C1718" s="2">
        <v>1965</v>
      </c>
      <c r="D1718" s="2">
        <v>41.673175809999996</v>
      </c>
      <c r="E1718" s="2">
        <v>57.075065610000003</v>
      </c>
    </row>
    <row r="1719" spans="3:5" x14ac:dyDescent="0.25">
      <c r="C1719" s="2">
        <v>1966</v>
      </c>
      <c r="D1719" s="2">
        <v>41.827541349999997</v>
      </c>
      <c r="E1719" s="2">
        <v>57.099117280000002</v>
      </c>
    </row>
    <row r="1720" spans="3:5" x14ac:dyDescent="0.25">
      <c r="C1720" s="2">
        <v>1967</v>
      </c>
      <c r="D1720" s="2">
        <v>41.644977570000002</v>
      </c>
      <c r="E1720" s="2">
        <v>57.395465850000001</v>
      </c>
    </row>
    <row r="1721" spans="3:5" x14ac:dyDescent="0.25">
      <c r="C1721" s="2">
        <v>1968</v>
      </c>
      <c r="D1721" s="2">
        <v>41.818767549999997</v>
      </c>
      <c r="E1721" s="2">
        <v>57.453941350000001</v>
      </c>
    </row>
    <row r="1722" spans="3:5" x14ac:dyDescent="0.25">
      <c r="C1722" s="2">
        <v>1969</v>
      </c>
      <c r="D1722" s="2">
        <v>41.677951810000003</v>
      </c>
      <c r="E1722" s="2">
        <v>57.548122409999998</v>
      </c>
    </row>
    <row r="1723" spans="3:5" x14ac:dyDescent="0.25">
      <c r="C1723" s="2">
        <v>1970</v>
      </c>
      <c r="D1723" s="2">
        <v>41.54603195</v>
      </c>
      <c r="E1723" s="2">
        <v>57.585083009999998</v>
      </c>
    </row>
    <row r="1724" spans="3:5" x14ac:dyDescent="0.25">
      <c r="C1724" s="2">
        <v>1971</v>
      </c>
      <c r="D1724" s="2">
        <v>41.597896579999997</v>
      </c>
      <c r="E1724" s="2">
        <v>57.59384155</v>
      </c>
    </row>
    <row r="1725" spans="3:5" x14ac:dyDescent="0.25">
      <c r="C1725" s="2">
        <v>1972</v>
      </c>
      <c r="D1725" s="2">
        <v>41.264823909999997</v>
      </c>
      <c r="E1725" s="2">
        <v>57.559097289999997</v>
      </c>
    </row>
    <row r="1726" spans="3:5" x14ac:dyDescent="0.25">
      <c r="C1726" s="2">
        <v>1973</v>
      </c>
      <c r="D1726" s="2">
        <v>41.33072662</v>
      </c>
      <c r="E1726" s="2">
        <v>57.770896909999998</v>
      </c>
    </row>
    <row r="1727" spans="3:5" x14ac:dyDescent="0.25">
      <c r="C1727" s="2">
        <v>1974</v>
      </c>
      <c r="D1727" s="2">
        <v>41.244274140000002</v>
      </c>
      <c r="E1727" s="2">
        <v>57.550262449999998</v>
      </c>
    </row>
    <row r="1728" spans="3:5" x14ac:dyDescent="0.25">
      <c r="C1728" s="2">
        <v>1975</v>
      </c>
      <c r="D1728" s="2">
        <v>41.325820919999998</v>
      </c>
      <c r="E1728" s="2">
        <v>57.685207370000001</v>
      </c>
    </row>
    <row r="1729" spans="3:5" x14ac:dyDescent="0.25">
      <c r="C1729" s="2">
        <v>1976</v>
      </c>
      <c r="D1729" s="2">
        <v>41.47438812</v>
      </c>
      <c r="E1729" s="2">
        <v>57.755531310000002</v>
      </c>
    </row>
    <row r="1730" spans="3:5" x14ac:dyDescent="0.25">
      <c r="C1730" s="2">
        <v>1977</v>
      </c>
      <c r="D1730" s="2">
        <v>41.149364470000002</v>
      </c>
      <c r="E1730" s="2">
        <v>57.904441830000003</v>
      </c>
    </row>
    <row r="1731" spans="3:5" x14ac:dyDescent="0.25">
      <c r="C1731" s="2">
        <v>1978</v>
      </c>
      <c r="D1731" s="2">
        <v>41.376609799999997</v>
      </c>
      <c r="E1731" s="2">
        <v>57.743007660000004</v>
      </c>
    </row>
    <row r="1732" spans="3:5" x14ac:dyDescent="0.25">
      <c r="C1732" s="2">
        <v>1979</v>
      </c>
      <c r="D1732" s="2">
        <v>41.113559719999998</v>
      </c>
      <c r="E1732" s="2">
        <v>57.835407259999997</v>
      </c>
    </row>
    <row r="1733" spans="3:5" x14ac:dyDescent="0.25">
      <c r="C1733" s="2">
        <v>1980</v>
      </c>
      <c r="D1733" s="2">
        <v>41.076690669999998</v>
      </c>
      <c r="E1733" s="2">
        <v>57.759971620000002</v>
      </c>
    </row>
    <row r="1734" spans="3:5" x14ac:dyDescent="0.25">
      <c r="C1734" s="2">
        <v>1981</v>
      </c>
      <c r="D1734" s="2">
        <v>41.237758640000003</v>
      </c>
      <c r="E1734" s="2">
        <v>57.78874588</v>
      </c>
    </row>
    <row r="1735" spans="3:5" x14ac:dyDescent="0.25">
      <c r="C1735" s="2">
        <v>1982</v>
      </c>
      <c r="D1735" s="2">
        <v>41.162307740000003</v>
      </c>
      <c r="E1735" s="2">
        <v>57.727920529999999</v>
      </c>
    </row>
    <row r="1736" spans="3:5" x14ac:dyDescent="0.25">
      <c r="C1736" s="2">
        <v>1983</v>
      </c>
      <c r="D1736" s="2">
        <v>41.116455080000001</v>
      </c>
      <c r="E1736" s="2">
        <v>57.932037350000002</v>
      </c>
    </row>
    <row r="1737" spans="3:5" x14ac:dyDescent="0.25">
      <c r="C1737" s="2">
        <v>1984</v>
      </c>
      <c r="D1737" s="2">
        <v>40.99064636</v>
      </c>
      <c r="E1737" s="2">
        <v>57.729522709999998</v>
      </c>
    </row>
    <row r="1738" spans="3:5" x14ac:dyDescent="0.25">
      <c r="C1738" s="2">
        <v>1985</v>
      </c>
      <c r="D1738" s="2">
        <v>40.98345947</v>
      </c>
      <c r="E1738" s="2">
        <v>57.93231583</v>
      </c>
    </row>
    <row r="1739" spans="3:5" x14ac:dyDescent="0.25">
      <c r="C1739" s="2">
        <v>1986</v>
      </c>
      <c r="D1739" s="2">
        <v>41.17742157</v>
      </c>
      <c r="E1739" s="2">
        <v>57.79376602</v>
      </c>
    </row>
    <row r="1740" spans="3:5" x14ac:dyDescent="0.25">
      <c r="C1740" s="2">
        <v>1987</v>
      </c>
      <c r="D1740" s="2">
        <v>41.078842160000001</v>
      </c>
      <c r="E1740" s="2">
        <v>57.920093540000003</v>
      </c>
    </row>
    <row r="1741" spans="3:5" x14ac:dyDescent="0.25">
      <c r="C1741" s="2">
        <v>1988</v>
      </c>
      <c r="D1741" s="2">
        <v>41.271789550000001</v>
      </c>
      <c r="E1741" s="2">
        <v>58.137100220000001</v>
      </c>
    </row>
    <row r="1742" spans="3:5" x14ac:dyDescent="0.25">
      <c r="C1742" s="2">
        <v>1989</v>
      </c>
      <c r="D1742" s="2">
        <v>41.213161470000003</v>
      </c>
      <c r="E1742" s="2">
        <v>58.084358219999999</v>
      </c>
    </row>
    <row r="1743" spans="3:5" x14ac:dyDescent="0.25">
      <c r="C1743" s="2">
        <v>1990</v>
      </c>
      <c r="D1743" s="2">
        <v>41.317260740000002</v>
      </c>
      <c r="E1743" s="2">
        <v>57.702095030000002</v>
      </c>
    </row>
    <row r="1744" spans="3:5" x14ac:dyDescent="0.25">
      <c r="C1744" s="2">
        <v>1991</v>
      </c>
      <c r="D1744" s="2">
        <v>41.336204530000003</v>
      </c>
      <c r="E1744" s="2">
        <v>57.746540070000002</v>
      </c>
    </row>
    <row r="1745" spans="3:5" x14ac:dyDescent="0.25">
      <c r="C1745" s="2">
        <v>1992</v>
      </c>
      <c r="D1745" s="2">
        <v>41.131954190000002</v>
      </c>
      <c r="E1745" s="2">
        <v>57.765876769999998</v>
      </c>
    </row>
    <row r="1746" spans="3:5" x14ac:dyDescent="0.25">
      <c r="C1746" s="2">
        <v>1993</v>
      </c>
      <c r="D1746" s="2">
        <v>41.060058589999997</v>
      </c>
      <c r="E1746" s="2">
        <v>57.673160549999999</v>
      </c>
    </row>
    <row r="1747" spans="3:5" x14ac:dyDescent="0.25">
      <c r="C1747" s="2">
        <v>1994</v>
      </c>
      <c r="D1747" s="2">
        <v>41.492671970000004</v>
      </c>
      <c r="E1747" s="2">
        <v>57.683731080000001</v>
      </c>
    </row>
    <row r="1748" spans="3:5" x14ac:dyDescent="0.25">
      <c r="C1748" s="2">
        <v>1995</v>
      </c>
      <c r="D1748" s="2">
        <v>41.49117279</v>
      </c>
      <c r="E1748" s="2">
        <v>57.841926569999998</v>
      </c>
    </row>
    <row r="1749" spans="3:5" x14ac:dyDescent="0.25">
      <c r="C1749" s="2">
        <v>1996</v>
      </c>
      <c r="D1749" s="2">
        <v>41.168434140000002</v>
      </c>
      <c r="E1749" s="2">
        <v>57.379371640000002</v>
      </c>
    </row>
    <row r="1750" spans="3:5" x14ac:dyDescent="0.25">
      <c r="C1750" s="2">
        <v>1997</v>
      </c>
      <c r="D1750" s="2">
        <v>41.573871609999998</v>
      </c>
      <c r="E1750" s="2">
        <v>57.75448608</v>
      </c>
    </row>
    <row r="1751" spans="3:5" x14ac:dyDescent="0.25">
      <c r="C1751" s="2">
        <v>1998</v>
      </c>
      <c r="D1751" s="2">
        <v>41.584846499999998</v>
      </c>
      <c r="E1751" s="2">
        <v>57.489360810000001</v>
      </c>
    </row>
    <row r="1752" spans="3:5" x14ac:dyDescent="0.25">
      <c r="C1752" s="2">
        <v>1999</v>
      </c>
      <c r="D1752" s="2">
        <v>41.732776639999997</v>
      </c>
      <c r="E1752" s="2">
        <v>57.489902499999999</v>
      </c>
    </row>
    <row r="1753" spans="3:5" x14ac:dyDescent="0.25">
      <c r="C1753" s="2">
        <v>2000</v>
      </c>
      <c r="D1753" s="2">
        <v>41.444683070000004</v>
      </c>
      <c r="E1753" s="2">
        <v>57.106323240000002</v>
      </c>
    </row>
    <row r="1754" spans="3:5" x14ac:dyDescent="0.25">
      <c r="C1754" s="2">
        <v>2001</v>
      </c>
      <c r="D1754" s="2">
        <v>41.55281067</v>
      </c>
      <c r="E1754" s="2">
        <v>57.089336400000001</v>
      </c>
    </row>
    <row r="1755" spans="3:5" x14ac:dyDescent="0.25">
      <c r="C1755" s="2">
        <v>2002</v>
      </c>
      <c r="D1755" s="2">
        <v>41.72776794</v>
      </c>
      <c r="E1755" s="2">
        <v>57.073558810000002</v>
      </c>
    </row>
    <row r="1756" spans="3:5" x14ac:dyDescent="0.25">
      <c r="C1756" s="2">
        <v>2003</v>
      </c>
      <c r="D1756" s="2">
        <v>41.497104640000003</v>
      </c>
      <c r="E1756" s="2">
        <v>57.15166473</v>
      </c>
    </row>
    <row r="1757" spans="3:5" x14ac:dyDescent="0.25">
      <c r="C1757" s="2">
        <v>2004</v>
      </c>
      <c r="D1757" s="2">
        <v>41.753067020000003</v>
      </c>
      <c r="E1757" s="2">
        <v>57.087390900000003</v>
      </c>
    </row>
    <row r="1758" spans="3:5" x14ac:dyDescent="0.25">
      <c r="C1758" s="2">
        <v>2005</v>
      </c>
      <c r="D1758" s="2">
        <v>41.974544530000003</v>
      </c>
      <c r="E1758" s="2">
        <v>57.242645260000003</v>
      </c>
    </row>
    <row r="1759" spans="3:5" x14ac:dyDescent="0.25">
      <c r="C1759" s="2">
        <v>2006</v>
      </c>
      <c r="D1759" s="2">
        <v>42.086956020000002</v>
      </c>
      <c r="E1759" s="2">
        <v>56.859706879999997</v>
      </c>
    </row>
    <row r="1760" spans="3:5" x14ac:dyDescent="0.25">
      <c r="C1760" s="2">
        <v>2007</v>
      </c>
      <c r="D1760" s="2">
        <v>42.35686493</v>
      </c>
      <c r="E1760" s="2">
        <v>56.959999080000003</v>
      </c>
    </row>
    <row r="1761" spans="3:5" x14ac:dyDescent="0.25">
      <c r="C1761" s="2">
        <v>2008</v>
      </c>
      <c r="D1761" s="2">
        <v>42.369194030000003</v>
      </c>
      <c r="E1761" s="2">
        <v>56.814609529999998</v>
      </c>
    </row>
    <row r="1762" spans="3:5" x14ac:dyDescent="0.25">
      <c r="C1762" s="2">
        <v>2009</v>
      </c>
      <c r="D1762" s="2">
        <v>42.298347470000003</v>
      </c>
      <c r="E1762" s="2">
        <v>56.417064670000002</v>
      </c>
    </row>
    <row r="1763" spans="3:5" x14ac:dyDescent="0.25">
      <c r="C1763" s="2">
        <v>2010</v>
      </c>
      <c r="D1763" s="2">
        <v>42.586719510000002</v>
      </c>
      <c r="E1763" s="2">
        <v>56.475036619999997</v>
      </c>
    </row>
    <row r="1764" spans="3:5" x14ac:dyDescent="0.25">
      <c r="C1764" s="2">
        <v>2011</v>
      </c>
      <c r="D1764" s="2">
        <v>42.50783157</v>
      </c>
      <c r="E1764" s="2">
        <v>56.291625979999999</v>
      </c>
    </row>
    <row r="1765" spans="3:5" x14ac:dyDescent="0.25">
      <c r="C1765" s="2">
        <v>2012</v>
      </c>
      <c r="D1765" s="2">
        <v>42.613922119999998</v>
      </c>
      <c r="E1765" s="2">
        <v>56.232025149999998</v>
      </c>
    </row>
    <row r="1766" spans="3:5" x14ac:dyDescent="0.25">
      <c r="C1766" s="2">
        <v>2013</v>
      </c>
      <c r="D1766" s="2">
        <v>42.893394469999997</v>
      </c>
      <c r="E1766" s="2">
        <v>56.341491699999999</v>
      </c>
    </row>
    <row r="1767" spans="3:5" x14ac:dyDescent="0.25">
      <c r="C1767" s="2">
        <v>2014</v>
      </c>
      <c r="D1767" s="2">
        <v>42.649196619999998</v>
      </c>
      <c r="E1767" s="2">
        <v>56.240093229999999</v>
      </c>
    </row>
    <row r="1768" spans="3:5" x14ac:dyDescent="0.25">
      <c r="C1768" s="2">
        <v>2015</v>
      </c>
      <c r="D1768" s="2">
        <v>42.607223509999997</v>
      </c>
      <c r="E1768" s="2">
        <v>55.981929780000002</v>
      </c>
    </row>
    <row r="1769" spans="3:5" x14ac:dyDescent="0.25">
      <c r="C1769" s="2">
        <v>2016</v>
      </c>
      <c r="D1769" s="2">
        <v>43.22849274</v>
      </c>
      <c r="E1769" s="2">
        <v>55.985267640000004</v>
      </c>
    </row>
    <row r="1770" spans="3:5" x14ac:dyDescent="0.25">
      <c r="C1770" s="2">
        <v>2017</v>
      </c>
      <c r="D1770" s="2">
        <v>42.957214360000002</v>
      </c>
      <c r="E1770" s="2">
        <v>55.805171970000004</v>
      </c>
    </row>
    <row r="1771" spans="3:5" x14ac:dyDescent="0.25">
      <c r="C1771" s="2">
        <v>2018</v>
      </c>
      <c r="D1771" s="2">
        <v>43.57744598</v>
      </c>
      <c r="E1771" s="2">
        <v>55.773586270000003</v>
      </c>
    </row>
    <row r="1772" spans="3:5" x14ac:dyDescent="0.25">
      <c r="C1772" s="2">
        <v>2019</v>
      </c>
      <c r="D1772" s="2">
        <v>43.424884800000001</v>
      </c>
      <c r="E1772" s="2">
        <v>55.382083889999997</v>
      </c>
    </row>
    <row r="1773" spans="3:5" x14ac:dyDescent="0.25">
      <c r="C1773" s="2">
        <v>2020</v>
      </c>
      <c r="D1773" s="2">
        <v>43.552665709999999</v>
      </c>
      <c r="E1773" s="2">
        <v>55.455596919999998</v>
      </c>
    </row>
    <row r="1774" spans="3:5" x14ac:dyDescent="0.25">
      <c r="C1774" s="2">
        <v>2021</v>
      </c>
      <c r="D1774" s="2">
        <v>43.70913315</v>
      </c>
      <c r="E1774" s="2">
        <v>55.304100040000002</v>
      </c>
    </row>
    <row r="1775" spans="3:5" x14ac:dyDescent="0.25">
      <c r="C1775" s="2">
        <v>2022</v>
      </c>
      <c r="D1775" s="2">
        <v>43.997676849999998</v>
      </c>
      <c r="E1775" s="2">
        <v>55.147003169999998</v>
      </c>
    </row>
    <row r="1776" spans="3:5" x14ac:dyDescent="0.25">
      <c r="C1776" s="2">
        <v>2023</v>
      </c>
      <c r="D1776" s="2">
        <v>44.194503779999998</v>
      </c>
      <c r="E1776" s="2">
        <v>55.196262359999999</v>
      </c>
    </row>
    <row r="1777" spans="3:5" x14ac:dyDescent="0.25">
      <c r="C1777" s="2">
        <v>2024</v>
      </c>
      <c r="D1777" s="2">
        <v>43.891273499999997</v>
      </c>
      <c r="E1777" s="2">
        <v>54.491477969999998</v>
      </c>
    </row>
    <row r="1778" spans="3:5" x14ac:dyDescent="0.25">
      <c r="C1778" s="2">
        <v>2025</v>
      </c>
      <c r="D1778" s="2">
        <v>44.06645966</v>
      </c>
      <c r="E1778" s="2">
        <v>54.604209900000001</v>
      </c>
    </row>
    <row r="1779" spans="3:5" x14ac:dyDescent="0.25">
      <c r="C1779" s="2">
        <v>2026</v>
      </c>
      <c r="D1779" s="2">
        <v>44.442356109999999</v>
      </c>
      <c r="E1779" s="2">
        <v>54.664875029999997</v>
      </c>
    </row>
    <row r="1780" spans="3:5" x14ac:dyDescent="0.25">
      <c r="C1780" s="2">
        <v>2027</v>
      </c>
      <c r="D1780" s="2">
        <v>44.785404210000003</v>
      </c>
      <c r="E1780" s="2">
        <v>54.319362640000001</v>
      </c>
    </row>
    <row r="1781" spans="3:5" x14ac:dyDescent="0.25">
      <c r="C1781" s="2">
        <v>2028</v>
      </c>
      <c r="D1781" s="2">
        <v>44.659976960000002</v>
      </c>
      <c r="E1781" s="2">
        <v>54.25660706</v>
      </c>
    </row>
    <row r="1782" spans="3:5" x14ac:dyDescent="0.25">
      <c r="C1782" s="2">
        <v>2029</v>
      </c>
      <c r="D1782" s="2">
        <v>45.111091610000003</v>
      </c>
      <c r="E1782" s="2">
        <v>53.702239990000002</v>
      </c>
    </row>
    <row r="1783" spans="3:5" x14ac:dyDescent="0.25">
      <c r="C1783" s="2">
        <v>2030</v>
      </c>
      <c r="D1783" s="2">
        <v>44.941375729999997</v>
      </c>
      <c r="E1783" s="2">
        <v>53.823787690000003</v>
      </c>
    </row>
    <row r="1784" spans="3:5" x14ac:dyDescent="0.25">
      <c r="C1784" s="2">
        <v>2031</v>
      </c>
      <c r="D1784" s="2">
        <v>45.1263237</v>
      </c>
      <c r="E1784" s="2">
        <v>53.600769040000003</v>
      </c>
    </row>
    <row r="1785" spans="3:5" x14ac:dyDescent="0.25">
      <c r="C1785" s="2">
        <v>2032</v>
      </c>
      <c r="D1785" s="2">
        <v>44.867893219999999</v>
      </c>
      <c r="E1785" s="2">
        <v>53.499805449999997</v>
      </c>
    </row>
    <row r="1786" spans="3:5" x14ac:dyDescent="0.25">
      <c r="C1786" s="2">
        <v>2033</v>
      </c>
      <c r="D1786" s="2">
        <v>45.765930179999998</v>
      </c>
      <c r="E1786" s="2">
        <v>53.147708889999997</v>
      </c>
    </row>
    <row r="1787" spans="3:5" x14ac:dyDescent="0.25">
      <c r="C1787" s="2">
        <v>2034</v>
      </c>
      <c r="D1787" s="2">
        <v>45.622192380000001</v>
      </c>
      <c r="E1787" s="2">
        <v>52.98934174</v>
      </c>
    </row>
    <row r="1788" spans="3:5" x14ac:dyDescent="0.25">
      <c r="C1788" s="2">
        <v>2035</v>
      </c>
      <c r="D1788" s="2">
        <v>45.735656740000003</v>
      </c>
      <c r="E1788" s="2">
        <v>53.070652010000003</v>
      </c>
    </row>
    <row r="1789" spans="3:5" x14ac:dyDescent="0.25">
      <c r="C1789" s="2">
        <v>2036</v>
      </c>
      <c r="D1789" s="2">
        <v>45.735305789999998</v>
      </c>
      <c r="E1789" s="2">
        <v>52.396900180000003</v>
      </c>
    </row>
    <row r="1790" spans="3:5" x14ac:dyDescent="0.25">
      <c r="C1790" s="2">
        <v>2037</v>
      </c>
      <c r="D1790" s="2">
        <v>46.250858309999998</v>
      </c>
      <c r="E1790" s="2">
        <v>52.444709779999997</v>
      </c>
    </row>
    <row r="1791" spans="3:5" x14ac:dyDescent="0.25">
      <c r="C1791" s="2">
        <v>2038</v>
      </c>
      <c r="D1791" s="2">
        <v>46.519252780000002</v>
      </c>
      <c r="E1791" s="2">
        <v>52.215297700000001</v>
      </c>
    </row>
    <row r="1792" spans="3:5" x14ac:dyDescent="0.25">
      <c r="C1792" s="2">
        <v>2039</v>
      </c>
      <c r="D1792" s="2">
        <v>46.781963349999998</v>
      </c>
      <c r="E1792" s="2">
        <v>52.053497309999997</v>
      </c>
    </row>
    <row r="1793" spans="3:5" x14ac:dyDescent="0.25">
      <c r="C1793" s="2">
        <v>2040</v>
      </c>
      <c r="D1793" s="2">
        <v>46.872707370000001</v>
      </c>
      <c r="E1793" s="2">
        <v>51.708679199999999</v>
      </c>
    </row>
    <row r="1794" spans="3:5" x14ac:dyDescent="0.25">
      <c r="C1794" s="2">
        <v>2041</v>
      </c>
      <c r="D1794" s="2">
        <v>46.915397640000002</v>
      </c>
      <c r="E1794" s="2">
        <v>51.732105259999997</v>
      </c>
    </row>
    <row r="1795" spans="3:5" x14ac:dyDescent="0.25">
      <c r="C1795" s="2">
        <v>2042</v>
      </c>
      <c r="D1795" s="2">
        <v>47.196926120000001</v>
      </c>
      <c r="E1795" s="2">
        <v>51.226776119999997</v>
      </c>
    </row>
    <row r="1796" spans="3:5" x14ac:dyDescent="0.25">
      <c r="C1796" s="2">
        <v>2043</v>
      </c>
      <c r="D1796" s="2">
        <v>47.229610440000002</v>
      </c>
      <c r="E1796" s="2">
        <v>51.033668519999999</v>
      </c>
    </row>
    <row r="1797" spans="3:5" x14ac:dyDescent="0.25">
      <c r="C1797" s="2">
        <v>2044</v>
      </c>
      <c r="D1797" s="2">
        <v>47.40350342</v>
      </c>
      <c r="E1797" s="2">
        <v>50.854957579999997</v>
      </c>
    </row>
    <row r="1798" spans="3:5" x14ac:dyDescent="0.25">
      <c r="C1798" s="2">
        <v>2045</v>
      </c>
      <c r="D1798" s="2">
        <v>47.587352750000001</v>
      </c>
      <c r="E1798" s="2">
        <v>50.562240600000003</v>
      </c>
    </row>
    <row r="1799" spans="3:5" x14ac:dyDescent="0.25">
      <c r="C1799" s="2">
        <v>2046</v>
      </c>
      <c r="D1799" s="2">
        <v>47.872455600000002</v>
      </c>
      <c r="E1799" s="2">
        <v>50.561870570000004</v>
      </c>
    </row>
    <row r="1800" spans="3:5" x14ac:dyDescent="0.25">
      <c r="C1800" s="2">
        <v>2047</v>
      </c>
      <c r="D1800" s="2">
        <v>48.132228849999997</v>
      </c>
      <c r="E1800" s="2">
        <v>50.145530700000002</v>
      </c>
    </row>
    <row r="1801" spans="3:5" x14ac:dyDescent="0.25">
      <c r="C1801" s="2">
        <v>2048</v>
      </c>
      <c r="D1801" s="2">
        <v>48.244319920000002</v>
      </c>
      <c r="E1801" s="2">
        <v>50.405849459999999</v>
      </c>
    </row>
    <row r="1802" spans="3:5" x14ac:dyDescent="0.25">
      <c r="C1802" s="2">
        <v>2049</v>
      </c>
      <c r="D1802" s="2">
        <v>48.60857773</v>
      </c>
      <c r="E1802" s="2">
        <v>49.835979459999997</v>
      </c>
    </row>
    <row r="1803" spans="3:5" x14ac:dyDescent="0.25">
      <c r="C1803" s="2">
        <v>2050</v>
      </c>
      <c r="D1803" s="2">
        <v>48.858337400000003</v>
      </c>
      <c r="E1803" s="2">
        <v>49.59539032</v>
      </c>
    </row>
    <row r="1804" spans="3:5" x14ac:dyDescent="0.25">
      <c r="C1804" s="2">
        <v>2051</v>
      </c>
      <c r="D1804" s="2">
        <v>48.936698909999997</v>
      </c>
      <c r="E1804" s="2">
        <v>49.482158660000003</v>
      </c>
    </row>
    <row r="1805" spans="3:5" x14ac:dyDescent="0.25">
      <c r="C1805" s="2">
        <v>2052</v>
      </c>
      <c r="D1805" s="2">
        <v>49.103519439999999</v>
      </c>
      <c r="E1805" s="2">
        <v>49.255393980000001</v>
      </c>
    </row>
    <row r="1806" spans="3:5" x14ac:dyDescent="0.25">
      <c r="C1806" s="2">
        <v>2053</v>
      </c>
      <c r="D1806" s="2">
        <v>49.2930603</v>
      </c>
      <c r="E1806" s="2">
        <v>48.976482390000001</v>
      </c>
    </row>
    <row r="1807" spans="3:5" x14ac:dyDescent="0.25">
      <c r="C1807" s="2">
        <v>2054</v>
      </c>
      <c r="D1807" s="2">
        <v>49.869026179999999</v>
      </c>
      <c r="E1807" s="2">
        <v>48.720401760000001</v>
      </c>
    </row>
    <row r="1808" spans="3:5" x14ac:dyDescent="0.25">
      <c r="C1808" s="2">
        <v>2055</v>
      </c>
      <c r="D1808" s="2">
        <v>50.09704971</v>
      </c>
      <c r="E1808" s="2">
        <v>48.485195160000004</v>
      </c>
    </row>
    <row r="1809" spans="3:5" x14ac:dyDescent="0.25">
      <c r="C1809" s="2">
        <v>2056</v>
      </c>
      <c r="D1809" s="2">
        <v>50.069141389999999</v>
      </c>
      <c r="E1809" s="2">
        <v>47.912635799999997</v>
      </c>
    </row>
    <row r="1810" spans="3:5" x14ac:dyDescent="0.25">
      <c r="C1810" s="2">
        <v>2057</v>
      </c>
      <c r="D1810" s="2">
        <v>50.006866459999998</v>
      </c>
      <c r="E1810" s="2">
        <v>47.703567499999998</v>
      </c>
    </row>
    <row r="1811" spans="3:5" x14ac:dyDescent="0.25">
      <c r="C1811" s="2">
        <v>2058</v>
      </c>
      <c r="D1811" s="2">
        <v>50.843154910000003</v>
      </c>
      <c r="E1811" s="2">
        <v>47.614990229999997</v>
      </c>
    </row>
    <row r="1812" spans="3:5" x14ac:dyDescent="0.25">
      <c r="C1812" s="2">
        <v>2059</v>
      </c>
      <c r="D1812" s="2">
        <v>51.022369380000001</v>
      </c>
      <c r="E1812" s="2">
        <v>47.285984040000002</v>
      </c>
    </row>
    <row r="1813" spans="3:5" x14ac:dyDescent="0.25">
      <c r="C1813" s="2">
        <v>2060</v>
      </c>
      <c r="D1813" s="2">
        <v>51.157115939999997</v>
      </c>
      <c r="E1813" s="2">
        <v>47.438354490000002</v>
      </c>
    </row>
    <row r="1814" spans="3:5" x14ac:dyDescent="0.25">
      <c r="C1814" s="2">
        <v>2061</v>
      </c>
      <c r="D1814" s="2">
        <v>51.614791869999998</v>
      </c>
      <c r="E1814" s="2">
        <v>47.043148039999998</v>
      </c>
    </row>
    <row r="1815" spans="3:5" x14ac:dyDescent="0.25">
      <c r="C1815" s="2">
        <v>2062</v>
      </c>
      <c r="D1815" s="2">
        <v>51.38997269</v>
      </c>
      <c r="E1815" s="2">
        <v>46.63737106</v>
      </c>
    </row>
    <row r="1816" spans="3:5" x14ac:dyDescent="0.25">
      <c r="C1816" s="2">
        <v>2063</v>
      </c>
      <c r="D1816" s="2">
        <v>51.765346530000002</v>
      </c>
      <c r="E1816" s="2">
        <v>46.230255130000003</v>
      </c>
    </row>
    <row r="1817" spans="3:5" x14ac:dyDescent="0.25">
      <c r="C1817" s="2">
        <v>2064</v>
      </c>
      <c r="D1817" s="2">
        <v>52.036499020000001</v>
      </c>
      <c r="E1817" s="2">
        <v>46.191677089999999</v>
      </c>
    </row>
    <row r="1818" spans="3:5" x14ac:dyDescent="0.25">
      <c r="C1818" s="2">
        <v>2065</v>
      </c>
      <c r="D1818" s="2">
        <v>52.331340789999999</v>
      </c>
      <c r="E1818" s="2">
        <v>45.833587649999998</v>
      </c>
    </row>
    <row r="1819" spans="3:5" x14ac:dyDescent="0.25">
      <c r="C1819" s="2">
        <v>2066</v>
      </c>
      <c r="D1819" s="2">
        <v>52.840255740000003</v>
      </c>
      <c r="E1819" s="2">
        <v>45.670837400000003</v>
      </c>
    </row>
    <row r="1820" spans="3:5" x14ac:dyDescent="0.25">
      <c r="C1820" s="2">
        <v>2067</v>
      </c>
      <c r="D1820" s="2">
        <v>52.663345339999999</v>
      </c>
      <c r="E1820" s="2">
        <v>45.553085330000002</v>
      </c>
    </row>
    <row r="1821" spans="3:5" x14ac:dyDescent="0.25">
      <c r="C1821" s="2">
        <v>2068</v>
      </c>
      <c r="D1821" s="2">
        <v>53.502349850000002</v>
      </c>
      <c r="E1821" s="2">
        <v>45.53795624</v>
      </c>
    </row>
    <row r="1822" spans="3:5" x14ac:dyDescent="0.25">
      <c r="C1822" s="2">
        <v>2069</v>
      </c>
      <c r="D1822" s="2">
        <v>53.031558990000001</v>
      </c>
      <c r="E1822" s="2">
        <v>44.836776729999997</v>
      </c>
    </row>
    <row r="1823" spans="3:5" x14ac:dyDescent="0.25">
      <c r="C1823" s="2">
        <v>2070</v>
      </c>
      <c r="D1823" s="2">
        <v>53.563316350000001</v>
      </c>
      <c r="E1823" s="2">
        <v>44.426380160000001</v>
      </c>
    </row>
    <row r="1824" spans="3:5" x14ac:dyDescent="0.25">
      <c r="C1824" s="2">
        <v>2071</v>
      </c>
      <c r="D1824" s="2">
        <v>53.987915039999997</v>
      </c>
      <c r="E1824" s="2">
        <v>44.265735630000002</v>
      </c>
    </row>
    <row r="1825" spans="3:5" x14ac:dyDescent="0.25">
      <c r="C1825" s="2">
        <v>2072</v>
      </c>
      <c r="D1825" s="2">
        <v>54.307334900000001</v>
      </c>
      <c r="E1825" s="2">
        <v>44.141338349999998</v>
      </c>
    </row>
    <row r="1826" spans="3:5" x14ac:dyDescent="0.25">
      <c r="C1826" s="2">
        <v>2073</v>
      </c>
      <c r="D1826" s="2">
        <v>54.4952507</v>
      </c>
      <c r="E1826" s="2">
        <v>44.037178040000001</v>
      </c>
    </row>
    <row r="1827" spans="3:5" x14ac:dyDescent="0.25">
      <c r="C1827" s="2">
        <v>2074</v>
      </c>
      <c r="D1827" s="2">
        <v>54.491878509999999</v>
      </c>
      <c r="E1827" s="2">
        <v>43.351943970000001</v>
      </c>
    </row>
    <row r="1828" spans="3:5" x14ac:dyDescent="0.25">
      <c r="C1828" s="2">
        <v>2075</v>
      </c>
      <c r="D1828" s="2">
        <v>54.813117980000001</v>
      </c>
      <c r="E1828" s="2">
        <v>43.179271700000001</v>
      </c>
    </row>
    <row r="1829" spans="3:5" x14ac:dyDescent="0.25">
      <c r="C1829" s="2">
        <v>2076</v>
      </c>
      <c r="D1829" s="2">
        <v>55.394058229999999</v>
      </c>
      <c r="E1829" s="2">
        <v>43.030475619999997</v>
      </c>
    </row>
    <row r="1830" spans="3:5" x14ac:dyDescent="0.25">
      <c r="C1830" s="2">
        <v>2077</v>
      </c>
      <c r="D1830" s="2">
        <v>55.240047449999999</v>
      </c>
      <c r="E1830" s="2">
        <v>42.746009829999998</v>
      </c>
    </row>
    <row r="1831" spans="3:5" x14ac:dyDescent="0.25">
      <c r="C1831" s="2">
        <v>2078</v>
      </c>
      <c r="D1831" s="2">
        <v>55.43221664</v>
      </c>
      <c r="E1831" s="2">
        <v>42.653900149999998</v>
      </c>
    </row>
    <row r="1832" spans="3:5" x14ac:dyDescent="0.25">
      <c r="C1832" s="2">
        <v>2079</v>
      </c>
      <c r="D1832" s="2">
        <v>55.488479609999999</v>
      </c>
      <c r="E1832" s="2">
        <v>42.236412049999998</v>
      </c>
    </row>
    <row r="1833" spans="3:5" x14ac:dyDescent="0.25">
      <c r="C1833" s="2">
        <v>2080</v>
      </c>
      <c r="D1833" s="2">
        <v>55.79205322</v>
      </c>
      <c r="E1833" s="2">
        <v>42.330158230000002</v>
      </c>
    </row>
    <row r="1834" spans="3:5" x14ac:dyDescent="0.25">
      <c r="C1834" s="2">
        <v>2081</v>
      </c>
      <c r="D1834" s="2">
        <v>56.47624588</v>
      </c>
      <c r="E1834" s="2">
        <v>41.999912260000002</v>
      </c>
    </row>
    <row r="1835" spans="3:5" x14ac:dyDescent="0.25">
      <c r="C1835" s="2">
        <v>2082</v>
      </c>
      <c r="D1835" s="2">
        <v>56.230121609999998</v>
      </c>
      <c r="E1835" s="2">
        <v>41.110034939999998</v>
      </c>
    </row>
    <row r="1836" spans="3:5" x14ac:dyDescent="0.25">
      <c r="C1836" s="2">
        <v>2083</v>
      </c>
      <c r="D1836" s="2">
        <v>56.873374939999998</v>
      </c>
      <c r="E1836" s="2">
        <v>41.028469090000002</v>
      </c>
    </row>
    <row r="1837" spans="3:5" x14ac:dyDescent="0.25">
      <c r="C1837" s="2">
        <v>2084</v>
      </c>
      <c r="D1837" s="2">
        <v>57.031242370000001</v>
      </c>
      <c r="E1837" s="2">
        <v>41.129989620000003</v>
      </c>
    </row>
    <row r="1838" spans="3:5" x14ac:dyDescent="0.25">
      <c r="C1838" s="2">
        <v>2085</v>
      </c>
      <c r="D1838" s="2">
        <v>57.144100190000003</v>
      </c>
      <c r="E1838" s="2">
        <v>40.71517944</v>
      </c>
    </row>
    <row r="1839" spans="3:5" x14ac:dyDescent="0.25">
      <c r="C1839" s="2">
        <v>2086</v>
      </c>
      <c r="D1839" s="2">
        <v>57.477611539999998</v>
      </c>
      <c r="E1839" s="2">
        <v>40.68528748</v>
      </c>
    </row>
    <row r="1840" spans="3:5" x14ac:dyDescent="0.25">
      <c r="C1840" s="2">
        <v>2087</v>
      </c>
      <c r="D1840" s="2">
        <v>57.676101680000002</v>
      </c>
      <c r="E1840" s="2">
        <v>40.140403749999997</v>
      </c>
    </row>
    <row r="1841" spans="3:5" x14ac:dyDescent="0.25">
      <c r="C1841" s="2">
        <v>2088</v>
      </c>
      <c r="D1841" s="2">
        <v>58.434593200000002</v>
      </c>
      <c r="E1841" s="2">
        <v>40.252079010000003</v>
      </c>
    </row>
    <row r="1842" spans="3:5" x14ac:dyDescent="0.25">
      <c r="C1842" s="2">
        <v>2089</v>
      </c>
      <c r="D1842" s="2">
        <v>58.015296939999999</v>
      </c>
      <c r="E1842" s="2">
        <v>39.462162020000001</v>
      </c>
    </row>
    <row r="1843" spans="3:5" x14ac:dyDescent="0.25">
      <c r="C1843" s="2">
        <v>2090</v>
      </c>
      <c r="D1843" s="2">
        <v>58.416461939999998</v>
      </c>
      <c r="E1843" s="2">
        <v>39.220447540000002</v>
      </c>
    </row>
    <row r="1844" spans="3:5" x14ac:dyDescent="0.25">
      <c r="C1844" s="2">
        <v>2091</v>
      </c>
      <c r="D1844" s="2">
        <v>58.534408569999997</v>
      </c>
      <c r="E1844" s="2">
        <v>39.736385349999999</v>
      </c>
    </row>
    <row r="1845" spans="3:5" x14ac:dyDescent="0.25">
      <c r="C1845" s="2">
        <v>2092</v>
      </c>
      <c r="D1845" s="2">
        <v>58.867996220000002</v>
      </c>
      <c r="E1845" s="2">
        <v>38.90427399</v>
      </c>
    </row>
    <row r="1846" spans="3:5" x14ac:dyDescent="0.25">
      <c r="C1846" s="2">
        <v>2093</v>
      </c>
      <c r="D1846" s="2">
        <v>59.436386110000001</v>
      </c>
      <c r="E1846" s="2">
        <v>38.908828739999997</v>
      </c>
    </row>
    <row r="1847" spans="3:5" x14ac:dyDescent="0.25">
      <c r="C1847" s="2">
        <v>2094</v>
      </c>
      <c r="D1847" s="2">
        <v>59.300846100000001</v>
      </c>
      <c r="E1847" s="2">
        <v>38.781402589999999</v>
      </c>
    </row>
    <row r="1848" spans="3:5" x14ac:dyDescent="0.25">
      <c r="C1848" s="2">
        <v>2095</v>
      </c>
      <c r="D1848" s="2">
        <v>59.450775149999998</v>
      </c>
      <c r="E1848" s="2">
        <v>38.439384459999999</v>
      </c>
    </row>
    <row r="1849" spans="3:5" x14ac:dyDescent="0.25">
      <c r="C1849" s="2">
        <v>2096</v>
      </c>
      <c r="D1849" s="2">
        <v>59.405223849999999</v>
      </c>
      <c r="E1849" s="2">
        <v>38.026058200000001</v>
      </c>
    </row>
    <row r="1850" spans="3:5" x14ac:dyDescent="0.25">
      <c r="C1850" s="2">
        <v>2097</v>
      </c>
      <c r="D1850" s="2">
        <v>60.090438839999997</v>
      </c>
      <c r="E1850" s="2">
        <v>37.536647799999997</v>
      </c>
    </row>
    <row r="1851" spans="3:5" x14ac:dyDescent="0.25">
      <c r="C1851" s="2">
        <v>2098</v>
      </c>
      <c r="D1851" s="2">
        <v>60.384159089999997</v>
      </c>
      <c r="E1851" s="2">
        <v>37.963314060000002</v>
      </c>
    </row>
    <row r="1852" spans="3:5" x14ac:dyDescent="0.25">
      <c r="C1852" s="2">
        <v>2099</v>
      </c>
      <c r="D1852" s="2">
        <v>60.817600249999998</v>
      </c>
      <c r="E1852" s="2">
        <v>37.636680599999998</v>
      </c>
    </row>
    <row r="1853" spans="3:5" x14ac:dyDescent="0.25">
      <c r="C1853" s="2">
        <v>2100</v>
      </c>
      <c r="D1853" s="2">
        <v>60.326351170000002</v>
      </c>
      <c r="E1853" s="2">
        <v>37.248329159999997</v>
      </c>
    </row>
    <row r="1854" spans="3:5" x14ac:dyDescent="0.25">
      <c r="C1854" s="2">
        <v>2101</v>
      </c>
      <c r="D1854" s="2">
        <v>60.353969569999997</v>
      </c>
      <c r="E1854" s="2">
        <v>36.449779509999999</v>
      </c>
    </row>
    <row r="1855" spans="3:5" x14ac:dyDescent="0.25">
      <c r="C1855" s="2">
        <v>2102</v>
      </c>
      <c r="D1855" s="2">
        <v>61.255325319999997</v>
      </c>
      <c r="E1855" s="2">
        <v>36.905555730000003</v>
      </c>
    </row>
    <row r="1856" spans="3:5" x14ac:dyDescent="0.25">
      <c r="C1856" s="2">
        <v>2103</v>
      </c>
      <c r="D1856" s="2">
        <v>61.562103270000001</v>
      </c>
      <c r="E1856" s="2">
        <v>36.621101379999999</v>
      </c>
    </row>
    <row r="1857" spans="3:5" x14ac:dyDescent="0.25">
      <c r="C1857" s="2">
        <v>2104</v>
      </c>
      <c r="D1857" s="2">
        <v>61.253314969999998</v>
      </c>
      <c r="E1857" s="2">
        <v>36.427631380000001</v>
      </c>
    </row>
    <row r="1858" spans="3:5" x14ac:dyDescent="0.25">
      <c r="C1858" s="2">
        <v>2105</v>
      </c>
      <c r="D1858" s="2">
        <v>61.308990479999999</v>
      </c>
      <c r="E1858" s="2">
        <v>35.53007126</v>
      </c>
    </row>
    <row r="1859" spans="3:5" x14ac:dyDescent="0.25">
      <c r="C1859" s="2">
        <v>2106</v>
      </c>
      <c r="D1859" s="2">
        <v>61.670917510000002</v>
      </c>
      <c r="E1859" s="2">
        <v>35.676132199999998</v>
      </c>
    </row>
    <row r="1860" spans="3:5" x14ac:dyDescent="0.25">
      <c r="C1860" s="2">
        <v>2107</v>
      </c>
      <c r="D1860" s="2">
        <v>61.804569239999999</v>
      </c>
      <c r="E1860" s="2">
        <v>35.614307400000001</v>
      </c>
    </row>
    <row r="1861" spans="3:5" x14ac:dyDescent="0.25">
      <c r="C1861" s="2">
        <v>2108</v>
      </c>
      <c r="D1861" s="2">
        <v>62.377761839999998</v>
      </c>
      <c r="E1861" s="2">
        <v>35.130100249999998</v>
      </c>
    </row>
    <row r="1862" spans="3:5" x14ac:dyDescent="0.25">
      <c r="C1862" s="2">
        <v>2109</v>
      </c>
      <c r="D1862" s="2">
        <v>62.641262050000002</v>
      </c>
      <c r="E1862" s="2">
        <v>35.135517120000003</v>
      </c>
    </row>
    <row r="1863" spans="3:5" x14ac:dyDescent="0.25">
      <c r="C1863" s="2">
        <v>2110</v>
      </c>
      <c r="D1863" s="2">
        <v>62.379001619999997</v>
      </c>
      <c r="E1863" s="2">
        <v>35.626735689999997</v>
      </c>
    </row>
    <row r="1864" spans="3:5" x14ac:dyDescent="0.25">
      <c r="C1864" s="2">
        <v>2111</v>
      </c>
      <c r="D1864" s="2">
        <v>62.705509190000001</v>
      </c>
      <c r="E1864" s="2">
        <v>35.225933070000004</v>
      </c>
    </row>
    <row r="1865" spans="3:5" x14ac:dyDescent="0.25">
      <c r="C1865" s="2">
        <v>2112</v>
      </c>
      <c r="D1865" s="2">
        <v>62.353092189999998</v>
      </c>
      <c r="E1865" s="2">
        <v>34.721611019999997</v>
      </c>
    </row>
    <row r="1866" spans="3:5" x14ac:dyDescent="0.25">
      <c r="C1866" s="2">
        <v>2113</v>
      </c>
      <c r="D1866" s="2">
        <v>63.441932680000001</v>
      </c>
      <c r="E1866" s="2">
        <v>35.235767359999997</v>
      </c>
    </row>
    <row r="1867" spans="3:5" x14ac:dyDescent="0.25">
      <c r="C1867" s="2">
        <v>2114</v>
      </c>
      <c r="D1867" s="2">
        <v>63.249176030000001</v>
      </c>
      <c r="E1867" s="2">
        <v>34.415393829999999</v>
      </c>
    </row>
    <row r="1868" spans="3:5" x14ac:dyDescent="0.25">
      <c r="C1868" s="2">
        <v>2115</v>
      </c>
      <c r="D1868" s="2">
        <v>63.240062709999997</v>
      </c>
      <c r="E1868" s="2">
        <v>34.376415250000001</v>
      </c>
    </row>
    <row r="1869" spans="3:5" x14ac:dyDescent="0.25">
      <c r="C1869" s="2">
        <v>2116</v>
      </c>
      <c r="D1869" s="2">
        <v>63.579635619999998</v>
      </c>
      <c r="E1869" s="2">
        <v>34.034538269999999</v>
      </c>
    </row>
    <row r="1870" spans="3:5" x14ac:dyDescent="0.25">
      <c r="C1870" s="2">
        <v>2117</v>
      </c>
      <c r="D1870" s="2">
        <v>64.075668329999999</v>
      </c>
      <c r="E1870" s="2">
        <v>33.996135709999997</v>
      </c>
    </row>
    <row r="1871" spans="3:5" x14ac:dyDescent="0.25">
      <c r="C1871" s="2">
        <v>2118</v>
      </c>
      <c r="D1871" s="2">
        <v>63.6861496</v>
      </c>
      <c r="E1871" s="2">
        <v>33.885047909999997</v>
      </c>
    </row>
    <row r="1872" spans="3:5" x14ac:dyDescent="0.25">
      <c r="C1872" s="2">
        <v>2119</v>
      </c>
      <c r="D1872" s="2">
        <v>63.540660860000003</v>
      </c>
      <c r="E1872" s="2">
        <v>33.108928679999998</v>
      </c>
    </row>
    <row r="1873" spans="3:5" x14ac:dyDescent="0.25">
      <c r="C1873" s="2">
        <v>2120</v>
      </c>
      <c r="D1873" s="2">
        <v>63.745647429999998</v>
      </c>
      <c r="E1873" s="2">
        <v>33.375080109999999</v>
      </c>
    </row>
    <row r="1874" spans="3:5" x14ac:dyDescent="0.25">
      <c r="C1874" s="2">
        <v>2121</v>
      </c>
      <c r="D1874" s="2">
        <v>63.96245193</v>
      </c>
      <c r="E1874" s="2">
        <v>33.79140091</v>
      </c>
    </row>
    <row r="1875" spans="3:5" x14ac:dyDescent="0.25">
      <c r="C1875" s="2">
        <v>2122</v>
      </c>
      <c r="D1875" s="2">
        <v>64.171775819999993</v>
      </c>
      <c r="E1875" s="2">
        <v>32.95614243</v>
      </c>
    </row>
    <row r="1876" spans="3:5" x14ac:dyDescent="0.25">
      <c r="C1876" s="2">
        <v>2123</v>
      </c>
      <c r="D1876" s="2">
        <v>64.558670039999996</v>
      </c>
      <c r="E1876" s="2">
        <v>33.36188507</v>
      </c>
    </row>
    <row r="1877" spans="3:5" x14ac:dyDescent="0.25">
      <c r="C1877" s="2">
        <v>2124</v>
      </c>
      <c r="D1877" s="2">
        <v>64.122093199999995</v>
      </c>
      <c r="E1877" s="2">
        <v>33.129398350000002</v>
      </c>
    </row>
    <row r="1878" spans="3:5" x14ac:dyDescent="0.25">
      <c r="C1878" s="2">
        <v>2125</v>
      </c>
      <c r="D1878" s="2">
        <v>64.379119869999997</v>
      </c>
      <c r="E1878" s="2">
        <v>32.118686680000003</v>
      </c>
    </row>
    <row r="1879" spans="3:5" x14ac:dyDescent="0.25">
      <c r="C1879" s="2">
        <v>2126</v>
      </c>
      <c r="D1879" s="2">
        <v>64.759811400000004</v>
      </c>
      <c r="E1879" s="2">
        <v>32.632541660000001</v>
      </c>
    </row>
    <row r="1880" spans="3:5" x14ac:dyDescent="0.25">
      <c r="C1880" s="2">
        <v>2127</v>
      </c>
      <c r="D1880" s="2">
        <v>64.99185181</v>
      </c>
      <c r="E1880" s="2">
        <v>32.601070399999998</v>
      </c>
    </row>
    <row r="1881" spans="3:5" x14ac:dyDescent="0.25">
      <c r="C1881" s="2">
        <v>2128</v>
      </c>
      <c r="D1881" s="2">
        <v>65.21199799</v>
      </c>
      <c r="E1881" s="2">
        <v>32.09389496</v>
      </c>
    </row>
    <row r="1882" spans="3:5" x14ac:dyDescent="0.25">
      <c r="C1882" s="2">
        <v>2129</v>
      </c>
      <c r="D1882" s="2">
        <v>64.879981990000005</v>
      </c>
      <c r="E1882" s="2">
        <v>31.91379929</v>
      </c>
    </row>
    <row r="1883" spans="3:5" x14ac:dyDescent="0.25">
      <c r="C1883" s="2">
        <v>2130</v>
      </c>
      <c r="D1883" s="2">
        <v>65.142051699999996</v>
      </c>
      <c r="E1883" s="2">
        <v>32.703083040000003</v>
      </c>
    </row>
    <row r="1884" spans="3:5" x14ac:dyDescent="0.25">
      <c r="C1884" s="2">
        <v>2131</v>
      </c>
      <c r="D1884" s="2">
        <v>65.071067810000002</v>
      </c>
      <c r="E1884" s="2">
        <v>32.377635959999999</v>
      </c>
    </row>
    <row r="1885" spans="3:5" x14ac:dyDescent="0.25">
      <c r="C1885" s="2">
        <v>2132</v>
      </c>
      <c r="D1885" s="2">
        <v>65.138031010000006</v>
      </c>
      <c r="E1885" s="2">
        <v>32.006454470000001</v>
      </c>
    </row>
    <row r="1886" spans="3:5" x14ac:dyDescent="0.25">
      <c r="C1886" s="2">
        <v>2133</v>
      </c>
      <c r="D1886" s="2">
        <v>65.432609560000003</v>
      </c>
      <c r="E1886" s="2">
        <v>32.31093216</v>
      </c>
    </row>
    <row r="1887" spans="3:5" x14ac:dyDescent="0.25">
      <c r="C1887" s="2">
        <v>2134</v>
      </c>
      <c r="D1887" s="2">
        <v>65.241912839999998</v>
      </c>
      <c r="E1887" s="2">
        <v>31.629398349999999</v>
      </c>
    </row>
    <row r="1888" spans="3:5" x14ac:dyDescent="0.25">
      <c r="C1888" s="2">
        <v>2135</v>
      </c>
      <c r="D1888" s="2">
        <v>65.49281311</v>
      </c>
      <c r="E1888" s="2">
        <v>31.571638109999999</v>
      </c>
    </row>
    <row r="1889" spans="3:5" x14ac:dyDescent="0.25">
      <c r="C1889" s="2">
        <v>2136</v>
      </c>
      <c r="D1889" s="2">
        <v>65.751235960000002</v>
      </c>
      <c r="E1889" s="2">
        <v>31.526386259999999</v>
      </c>
    </row>
    <row r="1890" spans="3:5" x14ac:dyDescent="0.25">
      <c r="C1890" s="2">
        <v>2137</v>
      </c>
      <c r="D1890" s="2">
        <v>65.642662049999998</v>
      </c>
      <c r="E1890" s="2">
        <v>30.97211647</v>
      </c>
    </row>
    <row r="1891" spans="3:5" x14ac:dyDescent="0.25">
      <c r="C1891" s="2">
        <v>2138</v>
      </c>
      <c r="D1891" s="2">
        <v>65.555084230000006</v>
      </c>
      <c r="E1891" s="2">
        <v>30.93607712</v>
      </c>
    </row>
    <row r="1892" spans="3:5" x14ac:dyDescent="0.25">
      <c r="C1892" s="2">
        <v>2139</v>
      </c>
      <c r="D1892" s="2">
        <v>65.390151979999999</v>
      </c>
      <c r="E1892" s="2">
        <v>31.382566449999999</v>
      </c>
    </row>
    <row r="1893" spans="3:5" x14ac:dyDescent="0.25">
      <c r="C1893" s="2">
        <v>2140</v>
      </c>
      <c r="D1893" s="2">
        <v>65.800415040000004</v>
      </c>
      <c r="E1893" s="2">
        <v>31.131128310000001</v>
      </c>
    </row>
    <row r="1894" spans="3:5" x14ac:dyDescent="0.25">
      <c r="C1894" s="2">
        <v>2141</v>
      </c>
      <c r="D1894" s="2">
        <v>65.705291750000001</v>
      </c>
      <c r="E1894" s="2">
        <v>31.09758759</v>
      </c>
    </row>
    <row r="1895" spans="3:5" x14ac:dyDescent="0.25">
      <c r="C1895" s="2">
        <v>2142</v>
      </c>
      <c r="D1895" s="2">
        <v>65.474693299999998</v>
      </c>
      <c r="E1895" s="2">
        <v>31.019681930000001</v>
      </c>
    </row>
    <row r="1896" spans="3:5" x14ac:dyDescent="0.25">
      <c r="C1896" s="2">
        <v>2143</v>
      </c>
      <c r="D1896" s="2">
        <v>66.09794617</v>
      </c>
      <c r="E1896" s="2">
        <v>30.83208466</v>
      </c>
    </row>
    <row r="1897" spans="3:5" x14ac:dyDescent="0.25">
      <c r="C1897" s="2">
        <v>2144</v>
      </c>
      <c r="D1897" s="2">
        <v>65.14096069</v>
      </c>
      <c r="E1897" s="2">
        <v>30.691913599999999</v>
      </c>
    </row>
    <row r="1898" spans="3:5" x14ac:dyDescent="0.25">
      <c r="C1898" s="2">
        <v>2145</v>
      </c>
      <c r="D1898" s="2">
        <v>65.73765564</v>
      </c>
      <c r="E1898" s="2">
        <v>30.73221397</v>
      </c>
    </row>
    <row r="1899" spans="3:5" x14ac:dyDescent="0.25">
      <c r="C1899" s="2">
        <v>2146</v>
      </c>
      <c r="D1899" s="2">
        <v>66.516769409999995</v>
      </c>
      <c r="E1899" s="2">
        <v>30.669795990000001</v>
      </c>
    </row>
    <row r="1900" spans="3:5" x14ac:dyDescent="0.25">
      <c r="C1900" s="2">
        <v>2147</v>
      </c>
      <c r="D1900" s="2">
        <v>65.980651859999995</v>
      </c>
      <c r="E1900" s="2">
        <v>30.37851143</v>
      </c>
    </row>
    <row r="1901" spans="3:5" x14ac:dyDescent="0.25">
      <c r="C1901" s="2">
        <v>2148</v>
      </c>
      <c r="D1901" s="2">
        <v>65.723388670000006</v>
      </c>
      <c r="E1901" s="2">
        <v>30.600505829999999</v>
      </c>
    </row>
    <row r="1902" spans="3:5" x14ac:dyDescent="0.25">
      <c r="C1902" s="2">
        <v>2149</v>
      </c>
      <c r="D1902" s="2">
        <v>65.980819699999998</v>
      </c>
      <c r="E1902" s="2">
        <v>30.039299010000001</v>
      </c>
    </row>
    <row r="1903" spans="3:5" x14ac:dyDescent="0.25">
      <c r="C1903" s="2">
        <v>2150</v>
      </c>
      <c r="D1903" s="2">
        <v>65.741523740000005</v>
      </c>
      <c r="E1903" s="2">
        <v>30.212562559999999</v>
      </c>
    </row>
    <row r="1904" spans="3:5" x14ac:dyDescent="0.25">
      <c r="C1904" s="2">
        <v>2151</v>
      </c>
      <c r="D1904" s="2">
        <v>66.316276549999998</v>
      </c>
      <c r="E1904" s="2">
        <v>30.290178300000001</v>
      </c>
    </row>
    <row r="1905" spans="3:5" x14ac:dyDescent="0.25">
      <c r="C1905" s="2">
        <v>2152</v>
      </c>
      <c r="D1905" s="2">
        <v>65.526702880000002</v>
      </c>
      <c r="E1905" s="2">
        <v>29.910213469999999</v>
      </c>
    </row>
    <row r="1906" spans="3:5" x14ac:dyDescent="0.25">
      <c r="C1906" s="2">
        <v>2153</v>
      </c>
      <c r="D1906" s="2">
        <v>65.763511660000006</v>
      </c>
      <c r="E1906" s="2">
        <v>29.660774230000001</v>
      </c>
    </row>
    <row r="1907" spans="3:5" x14ac:dyDescent="0.25">
      <c r="C1907" s="2">
        <v>2154</v>
      </c>
      <c r="D1907" s="2">
        <v>65.324485780000003</v>
      </c>
      <c r="E1907" s="2">
        <v>29.886304859999999</v>
      </c>
    </row>
    <row r="1908" spans="3:5" x14ac:dyDescent="0.25">
      <c r="C1908" s="2">
        <v>2155</v>
      </c>
      <c r="D1908" s="2">
        <v>65.646446229999995</v>
      </c>
      <c r="E1908" s="2">
        <v>29.89299583</v>
      </c>
    </row>
    <row r="1909" spans="3:5" x14ac:dyDescent="0.25">
      <c r="C1909" s="2">
        <v>2156</v>
      </c>
      <c r="D1909" s="2">
        <v>65.419136050000006</v>
      </c>
      <c r="E1909" s="2">
        <v>30.123668670000001</v>
      </c>
    </row>
    <row r="1910" spans="3:5" x14ac:dyDescent="0.25">
      <c r="C1910" s="2">
        <v>2157</v>
      </c>
      <c r="D1910" s="2">
        <v>65.331771849999996</v>
      </c>
      <c r="E1910" s="2">
        <v>29.492733000000001</v>
      </c>
    </row>
    <row r="1911" spans="3:5" x14ac:dyDescent="0.25">
      <c r="C1911" s="2">
        <v>2158</v>
      </c>
      <c r="D1911" s="2">
        <v>65.329353330000004</v>
      </c>
      <c r="E1911" s="2">
        <v>29.6067009</v>
      </c>
    </row>
    <row r="1912" spans="3:5" x14ac:dyDescent="0.25">
      <c r="C1912" s="2">
        <v>2159</v>
      </c>
      <c r="D1912" s="2">
        <v>65.429664610000003</v>
      </c>
      <c r="E1912" s="2">
        <v>29.743797300000001</v>
      </c>
    </row>
    <row r="1913" spans="3:5" x14ac:dyDescent="0.25">
      <c r="C1913" s="2">
        <v>2160</v>
      </c>
      <c r="D1913" s="2">
        <v>65.614463810000004</v>
      </c>
      <c r="E1913" s="2">
        <v>29.501523970000001</v>
      </c>
    </row>
    <row r="1914" spans="3:5" x14ac:dyDescent="0.25">
      <c r="C1914" s="2">
        <v>2161</v>
      </c>
      <c r="D1914" s="2">
        <v>65.523231510000002</v>
      </c>
      <c r="E1914" s="2">
        <v>29.37223625</v>
      </c>
    </row>
    <row r="1915" spans="3:5" x14ac:dyDescent="0.25">
      <c r="C1915" s="2">
        <v>2162</v>
      </c>
      <c r="D1915" s="2">
        <v>65.496353150000004</v>
      </c>
      <c r="E1915" s="2">
        <v>29.574569700000001</v>
      </c>
    </row>
    <row r="1916" spans="3:5" x14ac:dyDescent="0.25">
      <c r="C1916" s="2">
        <v>2163</v>
      </c>
      <c r="D1916" s="2">
        <v>65.200744630000003</v>
      </c>
      <c r="E1916" s="2">
        <v>29.31121254</v>
      </c>
    </row>
    <row r="1917" spans="3:5" x14ac:dyDescent="0.25">
      <c r="C1917" s="2">
        <v>2164</v>
      </c>
      <c r="D1917" s="2">
        <v>65.160957339999996</v>
      </c>
      <c r="E1917" s="2">
        <v>29.076311109999999</v>
      </c>
    </row>
    <row r="1918" spans="3:5" x14ac:dyDescent="0.25">
      <c r="C1918" s="2">
        <v>2165</v>
      </c>
      <c r="D1918" s="2">
        <v>65.336845400000001</v>
      </c>
      <c r="E1918" s="2">
        <v>29.349370960000002</v>
      </c>
    </row>
    <row r="1919" spans="3:5" x14ac:dyDescent="0.25">
      <c r="C1919" s="2">
        <v>2166</v>
      </c>
      <c r="D1919" s="2">
        <v>65.303543090000005</v>
      </c>
      <c r="E1919" s="2">
        <v>29.473230359999999</v>
      </c>
    </row>
    <row r="1920" spans="3:5" x14ac:dyDescent="0.25">
      <c r="C1920" s="2">
        <v>2167</v>
      </c>
      <c r="D1920" s="2">
        <v>65.559143070000005</v>
      </c>
      <c r="E1920" s="2">
        <v>28.97838402</v>
      </c>
    </row>
    <row r="1921" spans="3:5" x14ac:dyDescent="0.25">
      <c r="C1921" s="2">
        <v>2168</v>
      </c>
      <c r="D1921" s="2">
        <v>65.252517699999999</v>
      </c>
      <c r="E1921" s="2">
        <v>29.33420753</v>
      </c>
    </row>
    <row r="1922" spans="3:5" x14ac:dyDescent="0.25">
      <c r="C1922" s="2">
        <v>2169</v>
      </c>
      <c r="D1922" s="2">
        <v>65.184692380000001</v>
      </c>
      <c r="E1922" s="2">
        <v>28.537017819999999</v>
      </c>
    </row>
    <row r="1923" spans="3:5" x14ac:dyDescent="0.25">
      <c r="C1923" s="2">
        <v>2170</v>
      </c>
      <c r="D1923" s="2">
        <v>65.20278931</v>
      </c>
      <c r="E1923" s="2">
        <v>29.53510666</v>
      </c>
    </row>
    <row r="1924" spans="3:5" x14ac:dyDescent="0.25">
      <c r="C1924" s="2">
        <v>2171</v>
      </c>
      <c r="D1924" s="2">
        <v>64.520164489999999</v>
      </c>
      <c r="E1924" s="2">
        <v>28.672868730000001</v>
      </c>
    </row>
    <row r="1925" spans="3:5" x14ac:dyDescent="0.25">
      <c r="C1925" s="2">
        <v>2172</v>
      </c>
      <c r="D1925" s="2">
        <v>65.082618710000006</v>
      </c>
      <c r="E1925" s="2">
        <v>29.135557169999998</v>
      </c>
    </row>
    <row r="1926" spans="3:5" x14ac:dyDescent="0.25">
      <c r="C1926" s="2">
        <v>2173</v>
      </c>
      <c r="D1926" s="2">
        <v>64.31264496</v>
      </c>
      <c r="E1926" s="2">
        <v>28.807199480000001</v>
      </c>
    </row>
    <row r="1927" spans="3:5" x14ac:dyDescent="0.25">
      <c r="C1927" s="2">
        <v>2174</v>
      </c>
      <c r="D1927" s="2">
        <v>64.976531980000004</v>
      </c>
      <c r="E1927" s="2">
        <v>29.085195540000001</v>
      </c>
    </row>
    <row r="1928" spans="3:5" x14ac:dyDescent="0.25">
      <c r="C1928" s="2">
        <v>2175</v>
      </c>
      <c r="D1928" s="2">
        <v>64.382194519999999</v>
      </c>
      <c r="E1928" s="2">
        <v>28.477123259999999</v>
      </c>
    </row>
    <row r="1929" spans="3:5" x14ac:dyDescent="0.25">
      <c r="C1929" s="2">
        <v>2176</v>
      </c>
      <c r="D1929" s="2">
        <v>65.170654299999995</v>
      </c>
      <c r="E1929" s="2">
        <v>29.256736759999999</v>
      </c>
    </row>
    <row r="1930" spans="3:5" x14ac:dyDescent="0.25">
      <c r="C1930" s="2">
        <v>2177</v>
      </c>
      <c r="D1930" s="2">
        <v>64.601257320000002</v>
      </c>
      <c r="E1930" s="2">
        <v>29.18647575</v>
      </c>
    </row>
    <row r="1931" spans="3:5" x14ac:dyDescent="0.25">
      <c r="C1931" s="2">
        <v>2178</v>
      </c>
      <c r="D1931" s="2">
        <v>64.608291629999997</v>
      </c>
      <c r="E1931" s="2">
        <v>29.016542430000001</v>
      </c>
    </row>
    <row r="1932" spans="3:5" x14ac:dyDescent="0.25">
      <c r="C1932" s="2">
        <v>2179</v>
      </c>
      <c r="D1932" s="2">
        <v>64.429084779999997</v>
      </c>
      <c r="E1932" s="2">
        <v>28.76775932</v>
      </c>
    </row>
    <row r="1933" spans="3:5" x14ac:dyDescent="0.25">
      <c r="C1933" s="2">
        <v>2180</v>
      </c>
      <c r="D1933" s="2">
        <v>64.395149230000001</v>
      </c>
      <c r="E1933" s="2">
        <v>28.28852844</v>
      </c>
    </row>
    <row r="1934" spans="3:5" x14ac:dyDescent="0.25">
      <c r="C1934" s="2">
        <v>2181</v>
      </c>
      <c r="D1934" s="2">
        <v>63.879142760000001</v>
      </c>
      <c r="E1934" s="2">
        <v>28.22868729</v>
      </c>
    </row>
    <row r="1935" spans="3:5" x14ac:dyDescent="0.25">
      <c r="C1935" s="2">
        <v>2182</v>
      </c>
      <c r="D1935" s="2">
        <v>64.040008540000002</v>
      </c>
      <c r="E1935" s="2">
        <v>28.10141754</v>
      </c>
    </row>
    <row r="1936" spans="3:5" x14ac:dyDescent="0.25">
      <c r="C1936" s="2">
        <v>2183</v>
      </c>
      <c r="D1936" s="2">
        <v>63.522865299999999</v>
      </c>
      <c r="E1936" s="2">
        <v>28.73483276</v>
      </c>
    </row>
    <row r="1937" spans="3:5" x14ac:dyDescent="0.25">
      <c r="C1937" s="2">
        <v>2184</v>
      </c>
      <c r="D1937" s="2">
        <v>63.359188080000003</v>
      </c>
      <c r="E1937" s="2">
        <v>28.259262079999999</v>
      </c>
    </row>
    <row r="1938" spans="3:5" x14ac:dyDescent="0.25">
      <c r="C1938" s="2">
        <v>2185</v>
      </c>
      <c r="D1938" s="2">
        <v>63.40615845</v>
      </c>
      <c r="E1938" s="2">
        <v>28.488986969999999</v>
      </c>
    </row>
    <row r="1939" spans="3:5" x14ac:dyDescent="0.25">
      <c r="C1939" s="2">
        <v>2186</v>
      </c>
      <c r="D1939" s="2">
        <v>63.175891880000002</v>
      </c>
      <c r="E1939" s="2">
        <v>28.162267679999999</v>
      </c>
    </row>
    <row r="1940" spans="3:5" x14ac:dyDescent="0.25">
      <c r="C1940" s="2">
        <v>2187</v>
      </c>
      <c r="D1940" s="2">
        <v>63.04829788</v>
      </c>
      <c r="E1940" s="2">
        <v>27.711387630000001</v>
      </c>
    </row>
    <row r="1941" spans="3:5" x14ac:dyDescent="0.25">
      <c r="C1941" s="2">
        <v>2188</v>
      </c>
      <c r="D1941" s="2">
        <v>62.620895390000001</v>
      </c>
      <c r="E1941" s="2">
        <v>26.71903992</v>
      </c>
    </row>
    <row r="1942" spans="3:5" x14ac:dyDescent="0.25">
      <c r="C1942" s="2">
        <v>2189</v>
      </c>
      <c r="D1942" s="2">
        <v>62.569473270000003</v>
      </c>
      <c r="E1942" s="2">
        <v>27.234273909999999</v>
      </c>
    </row>
    <row r="1943" spans="3:5" x14ac:dyDescent="0.25">
      <c r="C1943" s="2">
        <v>2190</v>
      </c>
      <c r="D1943" s="2">
        <v>61.697093959999997</v>
      </c>
      <c r="E1943" s="2">
        <v>26.385475159999999</v>
      </c>
    </row>
    <row r="1944" spans="3:5" x14ac:dyDescent="0.25">
      <c r="C1944" s="2">
        <v>2191</v>
      </c>
      <c r="D1944" s="2">
        <v>61.268146510000001</v>
      </c>
      <c r="E1944" s="2">
        <v>26.350753780000002</v>
      </c>
    </row>
    <row r="1945" spans="3:5" x14ac:dyDescent="0.25">
      <c r="C1945" s="2">
        <v>2192</v>
      </c>
      <c r="D1945" s="2">
        <v>61.122566220000003</v>
      </c>
      <c r="E1945" s="2">
        <v>25.79243469</v>
      </c>
    </row>
    <row r="1946" spans="3:5" x14ac:dyDescent="0.25">
      <c r="C1946" s="2">
        <v>2193</v>
      </c>
      <c r="D1946" s="2">
        <v>60.195724490000003</v>
      </c>
      <c r="E1946" s="2">
        <v>25.606298450000001</v>
      </c>
    </row>
    <row r="1947" spans="3:5" x14ac:dyDescent="0.25">
      <c r="C1947" s="2">
        <v>2194</v>
      </c>
      <c r="D1947" s="2">
        <v>59.834503169999998</v>
      </c>
      <c r="E1947" s="2">
        <v>25.588977809999999</v>
      </c>
    </row>
    <row r="1948" spans="3:5" x14ac:dyDescent="0.25">
      <c r="C1948" s="2">
        <v>2195</v>
      </c>
      <c r="D1948" s="2">
        <v>59.092170719999999</v>
      </c>
      <c r="E1948" s="2">
        <v>24.660438540000001</v>
      </c>
    </row>
    <row r="1949" spans="3:5" x14ac:dyDescent="0.25">
      <c r="C1949" s="2">
        <v>2196</v>
      </c>
      <c r="D1949" s="2">
        <v>59.369533539999999</v>
      </c>
      <c r="E1949" s="2">
        <v>24.31460762</v>
      </c>
    </row>
    <row r="1950" spans="3:5" x14ac:dyDescent="0.25">
      <c r="C1950" s="2">
        <v>2197</v>
      </c>
      <c r="D1950" s="2">
        <v>58.395339970000002</v>
      </c>
      <c r="E1950" s="2">
        <v>24.298809049999999</v>
      </c>
    </row>
    <row r="1951" spans="3:5" x14ac:dyDescent="0.25">
      <c r="C1951" s="2">
        <v>2198</v>
      </c>
      <c r="D1951" s="2">
        <v>57.424373629999998</v>
      </c>
      <c r="E1951" s="2">
        <v>24.031934740000001</v>
      </c>
    </row>
    <row r="1952" spans="3:5" x14ac:dyDescent="0.25">
      <c r="C1952" s="2">
        <v>2199</v>
      </c>
      <c r="D1952" s="2">
        <v>56.925945280000001</v>
      </c>
      <c r="E1952" s="2">
        <v>23.811161040000002</v>
      </c>
    </row>
    <row r="1953" spans="3:5" x14ac:dyDescent="0.25">
      <c r="C1953" s="2">
        <v>2200</v>
      </c>
      <c r="D1953" s="2">
        <v>56.675987239999998</v>
      </c>
      <c r="E1953" s="2">
        <v>23.14131927</v>
      </c>
    </row>
    <row r="1954" spans="3:5" x14ac:dyDescent="0.25">
      <c r="C1954" s="2">
        <v>2201</v>
      </c>
      <c r="D1954" s="2">
        <v>55.750728610000003</v>
      </c>
      <c r="E1954" s="2">
        <v>22.222537989999999</v>
      </c>
    </row>
    <row r="1955" spans="3:5" x14ac:dyDescent="0.25">
      <c r="C1955" s="2">
        <v>2202</v>
      </c>
      <c r="D1955" s="2">
        <v>54.452659609999998</v>
      </c>
      <c r="E1955" s="2">
        <v>21.63879013</v>
      </c>
    </row>
    <row r="1956" spans="3:5" x14ac:dyDescent="0.25">
      <c r="C1956" s="2">
        <v>2203</v>
      </c>
      <c r="D1956" s="2">
        <v>54.718338009999997</v>
      </c>
      <c r="E1956" s="2">
        <v>22.066507340000001</v>
      </c>
    </row>
    <row r="1957" spans="3:5" x14ac:dyDescent="0.25">
      <c r="C1957" s="2">
        <v>2204</v>
      </c>
      <c r="D1957" s="2">
        <v>54.348339080000002</v>
      </c>
      <c r="E1957" s="2">
        <v>21.811988830000001</v>
      </c>
    </row>
    <row r="1958" spans="3:5" x14ac:dyDescent="0.25">
      <c r="C1958" s="2">
        <v>2205</v>
      </c>
      <c r="D1958" s="2">
        <v>53.897357939999999</v>
      </c>
      <c r="E1958" s="2">
        <v>21.448909759999999</v>
      </c>
    </row>
    <row r="1959" spans="3:5" x14ac:dyDescent="0.25">
      <c r="C1959" s="2">
        <v>2206</v>
      </c>
      <c r="D1959" s="2">
        <v>53.596038819999997</v>
      </c>
      <c r="E1959" s="2">
        <v>21.495473860000001</v>
      </c>
    </row>
    <row r="1960" spans="3:5" x14ac:dyDescent="0.25">
      <c r="C1960" s="2">
        <v>2207</v>
      </c>
      <c r="D1960" s="2">
        <v>52.782352449999998</v>
      </c>
      <c r="E1960" s="2">
        <v>20.516429899999999</v>
      </c>
    </row>
    <row r="1961" spans="3:5" x14ac:dyDescent="0.25">
      <c r="C1961" s="2">
        <v>2208</v>
      </c>
      <c r="D1961" s="2">
        <v>53.678848270000003</v>
      </c>
      <c r="E1961" s="2">
        <v>21.169733050000001</v>
      </c>
    </row>
    <row r="1962" spans="3:5" x14ac:dyDescent="0.25">
      <c r="C1962" s="2">
        <v>2209</v>
      </c>
      <c r="D1962" s="2">
        <v>52.566032409999998</v>
      </c>
      <c r="E1962" s="2">
        <v>20.2664814</v>
      </c>
    </row>
    <row r="1963" spans="3:5" x14ac:dyDescent="0.25">
      <c r="C1963" s="2">
        <v>2210</v>
      </c>
      <c r="D1963" s="2">
        <v>53.031379700000002</v>
      </c>
      <c r="E1963" s="2">
        <v>21.162460329999998</v>
      </c>
    </row>
    <row r="1964" spans="3:5" x14ac:dyDescent="0.25">
      <c r="C1964" s="2">
        <v>2211</v>
      </c>
      <c r="D1964" s="2">
        <v>52.591621400000001</v>
      </c>
      <c r="E1964" s="2">
        <v>20.462625500000001</v>
      </c>
    </row>
    <row r="1965" spans="3:5" x14ac:dyDescent="0.25">
      <c r="C1965" s="2">
        <v>2212</v>
      </c>
      <c r="D1965" s="2">
        <v>52.468292239999997</v>
      </c>
      <c r="E1965" s="2">
        <v>20.954586030000002</v>
      </c>
    </row>
    <row r="1966" spans="3:5" x14ac:dyDescent="0.25">
      <c r="C1966" s="2">
        <v>2213</v>
      </c>
      <c r="D1966" s="2">
        <v>52.880432130000003</v>
      </c>
      <c r="E1966" s="2">
        <v>20.85178947</v>
      </c>
    </row>
    <row r="1967" spans="3:5" x14ac:dyDescent="0.25">
      <c r="C1967" s="2">
        <v>2214</v>
      </c>
      <c r="D1967" s="2">
        <v>52.467124939999998</v>
      </c>
      <c r="E1967" s="2">
        <v>21.337137219999999</v>
      </c>
    </row>
    <row r="1968" spans="3:5" x14ac:dyDescent="0.25">
      <c r="C1968" s="2">
        <v>2215</v>
      </c>
      <c r="D1968" s="2">
        <v>53.037704470000001</v>
      </c>
      <c r="E1968" s="2">
        <v>21.59248543</v>
      </c>
    </row>
    <row r="1969" spans="3:5" x14ac:dyDescent="0.25">
      <c r="C1969" s="2">
        <v>2216</v>
      </c>
      <c r="D1969" s="2">
        <v>53.337661740000001</v>
      </c>
      <c r="E1969" s="2">
        <v>20.98807716</v>
      </c>
    </row>
    <row r="1970" spans="3:5" x14ac:dyDescent="0.25">
      <c r="C1970" s="2">
        <v>2217</v>
      </c>
      <c r="D1970" s="2">
        <v>53.273815159999998</v>
      </c>
      <c r="E1970" s="2">
        <v>21.34315681</v>
      </c>
    </row>
    <row r="1971" spans="3:5" x14ac:dyDescent="0.25">
      <c r="C1971" s="2">
        <v>2218</v>
      </c>
      <c r="D1971" s="2">
        <v>53.352237700000003</v>
      </c>
      <c r="E1971" s="2">
        <v>21.450468059999999</v>
      </c>
    </row>
    <row r="1972" spans="3:5" x14ac:dyDescent="0.25">
      <c r="C1972" s="2">
        <v>2219</v>
      </c>
      <c r="D1972" s="2">
        <v>53.524036410000001</v>
      </c>
      <c r="E1972" s="2">
        <v>22.369098659999999</v>
      </c>
    </row>
    <row r="1973" spans="3:5" x14ac:dyDescent="0.25">
      <c r="C1973" s="2">
        <v>2220</v>
      </c>
      <c r="D1973" s="2">
        <v>53.318290709999999</v>
      </c>
      <c r="E1973" s="2">
        <v>21.849107740000001</v>
      </c>
    </row>
    <row r="1974" spans="3:5" x14ac:dyDescent="0.25">
      <c r="C1974" s="2">
        <v>2221</v>
      </c>
      <c r="D1974" s="2">
        <v>53.943061829999998</v>
      </c>
      <c r="E1974" s="2">
        <v>21.576822279999998</v>
      </c>
    </row>
    <row r="1975" spans="3:5" x14ac:dyDescent="0.25">
      <c r="C1975" s="2">
        <v>2222</v>
      </c>
      <c r="D1975" s="2">
        <v>53.52290344</v>
      </c>
      <c r="E1975" s="2">
        <v>21.59788704</v>
      </c>
    </row>
    <row r="1976" spans="3:5" x14ac:dyDescent="0.25">
      <c r="C1976" s="2">
        <v>2223</v>
      </c>
      <c r="D1976" s="2">
        <v>54.793270110000002</v>
      </c>
      <c r="E1976" s="2">
        <v>22.278528210000001</v>
      </c>
    </row>
    <row r="1977" spans="3:5" x14ac:dyDescent="0.25">
      <c r="C1977" s="2">
        <v>2224</v>
      </c>
      <c r="D1977" s="2">
        <v>54.20346069</v>
      </c>
      <c r="E1977" s="2">
        <v>22.111032489999999</v>
      </c>
    </row>
    <row r="1978" spans="3:5" x14ac:dyDescent="0.25">
      <c r="C1978" s="2">
        <v>2225</v>
      </c>
      <c r="D1978" s="2">
        <v>54.613555910000002</v>
      </c>
      <c r="E1978" s="2">
        <v>22.63220024</v>
      </c>
    </row>
    <row r="1979" spans="3:5" x14ac:dyDescent="0.25">
      <c r="C1979" s="2">
        <v>2226</v>
      </c>
      <c r="D1979" s="2">
        <v>54.548900600000003</v>
      </c>
      <c r="E1979" s="2">
        <v>22.800661089999998</v>
      </c>
    </row>
    <row r="1980" spans="3:5" x14ac:dyDescent="0.25">
      <c r="C1980" s="2">
        <v>2227</v>
      </c>
      <c r="D1980" s="2">
        <v>55.062854770000001</v>
      </c>
      <c r="E1980" s="2">
        <v>23.364479060000001</v>
      </c>
    </row>
    <row r="1981" spans="3:5" x14ac:dyDescent="0.25">
      <c r="C1981" s="2">
        <v>2228</v>
      </c>
      <c r="D1981" s="2">
        <v>55.089729310000003</v>
      </c>
      <c r="E1981" s="2">
        <v>23.072294240000002</v>
      </c>
    </row>
    <row r="1982" spans="3:5" x14ac:dyDescent="0.25">
      <c r="C1982" s="2">
        <v>2229</v>
      </c>
      <c r="D1982" s="2">
        <v>55.269317630000003</v>
      </c>
      <c r="E1982" s="2">
        <v>22.858091349999999</v>
      </c>
    </row>
    <row r="1983" spans="3:5" x14ac:dyDescent="0.25">
      <c r="C1983" s="2">
        <v>2230</v>
      </c>
      <c r="D1983" s="2">
        <v>55.85491562</v>
      </c>
      <c r="E1983" s="2">
        <v>23.171569819999998</v>
      </c>
    </row>
    <row r="1984" spans="3:5" x14ac:dyDescent="0.25">
      <c r="C1984" s="2">
        <v>2231</v>
      </c>
      <c r="D1984" s="2">
        <v>55.235855100000002</v>
      </c>
      <c r="E1984" s="2">
        <v>23.56493759</v>
      </c>
    </row>
    <row r="1985" spans="3:5" x14ac:dyDescent="0.25">
      <c r="C1985" s="2">
        <v>2232</v>
      </c>
      <c r="D1985" s="2">
        <v>55.498058319999998</v>
      </c>
      <c r="E1985" s="2">
        <v>23.830238340000001</v>
      </c>
    </row>
    <row r="1986" spans="3:5" x14ac:dyDescent="0.25">
      <c r="C1986" s="2">
        <v>2233</v>
      </c>
      <c r="D1986" s="2">
        <v>55.413352969999998</v>
      </c>
      <c r="E1986" s="2">
        <v>23.80975342</v>
      </c>
    </row>
    <row r="1987" spans="3:5" x14ac:dyDescent="0.25">
      <c r="C1987" s="2">
        <v>2234</v>
      </c>
      <c r="D1987" s="2">
        <v>55.098056790000001</v>
      </c>
      <c r="E1987" s="2">
        <v>23.262475970000001</v>
      </c>
    </row>
    <row r="1988" spans="3:5" x14ac:dyDescent="0.25">
      <c r="C1988" s="2">
        <v>2235</v>
      </c>
      <c r="D1988" s="2">
        <v>55.447380070000001</v>
      </c>
      <c r="E1988" s="2">
        <v>23.557521820000002</v>
      </c>
    </row>
    <row r="1989" spans="3:5" x14ac:dyDescent="0.25">
      <c r="C1989" s="2">
        <v>2236</v>
      </c>
      <c r="D1989" s="2">
        <v>55.604450229999998</v>
      </c>
      <c r="E1989" s="2">
        <v>24.497903820000001</v>
      </c>
    </row>
    <row r="1990" spans="3:5" x14ac:dyDescent="0.25">
      <c r="C1990" s="2">
        <v>2237</v>
      </c>
      <c r="D1990" s="2">
        <v>55.19437027</v>
      </c>
      <c r="E1990" s="2">
        <v>23.648666380000002</v>
      </c>
    </row>
    <row r="1991" spans="3:5" x14ac:dyDescent="0.25">
      <c r="C1991" s="2">
        <v>2238</v>
      </c>
      <c r="D1991" s="2">
        <v>55.005001069999999</v>
      </c>
      <c r="E1991" s="2">
        <v>24.202165600000001</v>
      </c>
    </row>
    <row r="1992" spans="3:5" x14ac:dyDescent="0.25">
      <c r="C1992" s="2">
        <v>2239</v>
      </c>
      <c r="D1992" s="2">
        <v>55.880592350000001</v>
      </c>
      <c r="E1992" s="2">
        <v>23.93858337</v>
      </c>
    </row>
    <row r="1993" spans="3:5" x14ac:dyDescent="0.25">
      <c r="C1993" s="2">
        <v>2240</v>
      </c>
      <c r="D1993" s="2">
        <v>56.2652359</v>
      </c>
      <c r="E1993" s="2">
        <v>24.47118378</v>
      </c>
    </row>
    <row r="1994" spans="3:5" x14ac:dyDescent="0.25">
      <c r="C1994" s="2">
        <v>2241</v>
      </c>
      <c r="D1994" s="2">
        <v>55.2659874</v>
      </c>
      <c r="E1994" s="2">
        <v>23.87614632</v>
      </c>
    </row>
    <row r="1995" spans="3:5" x14ac:dyDescent="0.25">
      <c r="C1995" s="2">
        <v>2242</v>
      </c>
      <c r="D1995" s="2">
        <v>55.82976532</v>
      </c>
      <c r="E1995" s="2">
        <v>24.14083862</v>
      </c>
    </row>
    <row r="1996" spans="3:5" x14ac:dyDescent="0.25">
      <c r="C1996" s="2">
        <v>2243</v>
      </c>
      <c r="D1996" s="2">
        <v>55.53496552</v>
      </c>
      <c r="E1996" s="2">
        <v>23.990812300000002</v>
      </c>
    </row>
    <row r="1997" spans="3:5" x14ac:dyDescent="0.25">
      <c r="C1997" s="2">
        <v>2244</v>
      </c>
      <c r="D1997" s="2">
        <v>55.906570430000002</v>
      </c>
      <c r="E1997" s="2">
        <v>24.553329470000001</v>
      </c>
    </row>
    <row r="1998" spans="3:5" x14ac:dyDescent="0.25">
      <c r="C1998" s="2">
        <v>2245</v>
      </c>
      <c r="D1998" s="2">
        <v>55.614799499999997</v>
      </c>
      <c r="E1998" s="2">
        <v>24.800111770000001</v>
      </c>
    </row>
    <row r="1999" spans="3:5" x14ac:dyDescent="0.25">
      <c r="C1999" s="2">
        <v>2246</v>
      </c>
      <c r="D1999" s="2">
        <v>55.59073257</v>
      </c>
      <c r="E1999" s="2">
        <v>23.9021759</v>
      </c>
    </row>
    <row r="2000" spans="3:5" x14ac:dyDescent="0.25">
      <c r="C2000" s="2">
        <v>2247</v>
      </c>
      <c r="D2000" s="2">
        <v>55.697334290000001</v>
      </c>
      <c r="E2000" s="2">
        <v>24.658088679999999</v>
      </c>
    </row>
    <row r="2001" spans="3:5" x14ac:dyDescent="0.25">
      <c r="C2001" s="2">
        <v>2248</v>
      </c>
      <c r="D2001" s="2">
        <v>55.349624630000001</v>
      </c>
      <c r="E2001" s="2">
        <v>25.168943410000001</v>
      </c>
    </row>
    <row r="2002" spans="3:5" x14ac:dyDescent="0.25">
      <c r="C2002" s="2">
        <v>2249</v>
      </c>
      <c r="D2002" s="2">
        <v>56.03829193</v>
      </c>
      <c r="E2002" s="2">
        <v>25.220226289999999</v>
      </c>
    </row>
    <row r="2003" spans="3:5" x14ac:dyDescent="0.25">
      <c r="C2003" s="2">
        <v>2250</v>
      </c>
      <c r="D2003" s="2">
        <v>56.472213750000002</v>
      </c>
      <c r="E2003" s="2">
        <v>25.43181229</v>
      </c>
    </row>
    <row r="2004" spans="3:5" x14ac:dyDescent="0.25">
      <c r="C2004" s="2">
        <v>2251</v>
      </c>
      <c r="D2004" s="2">
        <v>55.989582059999996</v>
      </c>
      <c r="E2004" s="2">
        <v>24.700635909999999</v>
      </c>
    </row>
    <row r="2005" spans="3:5" x14ac:dyDescent="0.25">
      <c r="C2005" s="2">
        <v>2252</v>
      </c>
      <c r="D2005" s="2">
        <v>56.03947067</v>
      </c>
      <c r="E2005" s="2">
        <v>25.13552284</v>
      </c>
    </row>
    <row r="2006" spans="3:5" x14ac:dyDescent="0.25">
      <c r="C2006" s="2">
        <v>2253</v>
      </c>
      <c r="D2006" s="2">
        <v>55.961967469999998</v>
      </c>
      <c r="E2006" s="2">
        <v>25.771730420000001</v>
      </c>
    </row>
    <row r="2007" spans="3:5" x14ac:dyDescent="0.25">
      <c r="C2007" s="2">
        <v>2254</v>
      </c>
      <c r="D2007" s="2">
        <v>55.637187959999999</v>
      </c>
      <c r="E2007" s="2">
        <v>24.977264399999999</v>
      </c>
    </row>
    <row r="2008" spans="3:5" x14ac:dyDescent="0.25">
      <c r="C2008" s="2">
        <v>2255</v>
      </c>
      <c r="D2008" s="2">
        <v>55.786521909999998</v>
      </c>
      <c r="E2008" s="2">
        <v>25.39191246</v>
      </c>
    </row>
    <row r="2009" spans="3:5" x14ac:dyDescent="0.25">
      <c r="C2009" s="2">
        <v>2256</v>
      </c>
      <c r="D2009" s="2">
        <v>55.581760410000001</v>
      </c>
      <c r="E2009" s="2">
        <v>26.332197189999999</v>
      </c>
    </row>
    <row r="2010" spans="3:5" x14ac:dyDescent="0.25">
      <c r="C2010" s="2">
        <v>2257</v>
      </c>
      <c r="D2010" s="2">
        <v>56.490825649999998</v>
      </c>
      <c r="E2010" s="2">
        <v>25.98310661</v>
      </c>
    </row>
    <row r="2011" spans="3:5" x14ac:dyDescent="0.25">
      <c r="C2011" s="2">
        <v>2258</v>
      </c>
      <c r="D2011" s="2">
        <v>56.0350647</v>
      </c>
      <c r="E2011" s="2">
        <v>25.88829041</v>
      </c>
    </row>
    <row r="2012" spans="3:5" x14ac:dyDescent="0.25">
      <c r="C2012" s="2">
        <v>2259</v>
      </c>
      <c r="D2012" s="2">
        <v>56.494522089999997</v>
      </c>
      <c r="E2012" s="2">
        <v>26.01070404</v>
      </c>
    </row>
    <row r="2013" spans="3:5" x14ac:dyDescent="0.25">
      <c r="C2013" s="2">
        <v>2260</v>
      </c>
      <c r="D2013" s="2">
        <v>56.161518100000002</v>
      </c>
      <c r="E2013" s="2">
        <v>26.348665239999999</v>
      </c>
    </row>
    <row r="2014" spans="3:5" x14ac:dyDescent="0.25">
      <c r="C2014" s="2">
        <v>2261</v>
      </c>
      <c r="D2014" s="2">
        <v>56.794643399999998</v>
      </c>
      <c r="E2014" s="2">
        <v>26.162651060000002</v>
      </c>
    </row>
    <row r="2015" spans="3:5" x14ac:dyDescent="0.25">
      <c r="C2015" s="2">
        <v>2262</v>
      </c>
      <c r="D2015" s="2">
        <v>56.79595947</v>
      </c>
      <c r="E2015" s="2">
        <v>26.565515520000002</v>
      </c>
    </row>
    <row r="2016" spans="3:5" x14ac:dyDescent="0.25">
      <c r="C2016" s="2">
        <v>2263</v>
      </c>
      <c r="D2016" s="2">
        <v>56.826419829999999</v>
      </c>
      <c r="E2016" s="2">
        <v>26.968547820000001</v>
      </c>
    </row>
    <row r="2017" spans="3:5" x14ac:dyDescent="0.25">
      <c r="C2017" s="2">
        <v>2264</v>
      </c>
      <c r="D2017" s="2">
        <v>56.406188960000001</v>
      </c>
      <c r="E2017" s="2">
        <v>27.48689079</v>
      </c>
    </row>
    <row r="2018" spans="3:5" x14ac:dyDescent="0.25">
      <c r="C2018" s="2">
        <v>2265</v>
      </c>
      <c r="D2018" s="2">
        <v>56.764286040000002</v>
      </c>
      <c r="E2018" s="2">
        <v>27.226034160000001</v>
      </c>
    </row>
    <row r="2019" spans="3:5" x14ac:dyDescent="0.25">
      <c r="C2019" s="2">
        <v>2266</v>
      </c>
      <c r="D2019" s="2">
        <v>56.750041959999997</v>
      </c>
      <c r="E2019" s="2">
        <v>27.416240689999999</v>
      </c>
    </row>
    <row r="2020" spans="3:5" x14ac:dyDescent="0.25">
      <c r="C2020" s="2">
        <v>2267</v>
      </c>
      <c r="D2020" s="2">
        <v>57.320808409999998</v>
      </c>
      <c r="E2020" s="2">
        <v>27.0837574</v>
      </c>
    </row>
    <row r="2021" spans="3:5" x14ac:dyDescent="0.25">
      <c r="C2021" s="2">
        <v>2268</v>
      </c>
      <c r="D2021" s="2">
        <v>57.155738829999997</v>
      </c>
      <c r="E2021" s="2">
        <v>28.098377230000001</v>
      </c>
    </row>
    <row r="2022" spans="3:5" x14ac:dyDescent="0.25">
      <c r="C2022" s="2">
        <v>2269</v>
      </c>
      <c r="D2022" s="2">
        <v>57.097263339999998</v>
      </c>
      <c r="E2022" s="2">
        <v>27.950971599999999</v>
      </c>
    </row>
    <row r="2023" spans="3:5" x14ac:dyDescent="0.25">
      <c r="C2023" s="2">
        <v>2270</v>
      </c>
      <c r="D2023" s="2">
        <v>57.515228270000001</v>
      </c>
      <c r="E2023" s="2">
        <v>28.925096509999999</v>
      </c>
    </row>
    <row r="2024" spans="3:5" x14ac:dyDescent="0.25">
      <c r="C2024" s="2">
        <v>2271</v>
      </c>
      <c r="D2024" s="2">
        <v>57.529808039999999</v>
      </c>
      <c r="E2024" s="2">
        <v>28.34026527</v>
      </c>
    </row>
    <row r="2025" spans="3:5" x14ac:dyDescent="0.25">
      <c r="C2025" s="2">
        <v>2272</v>
      </c>
      <c r="D2025" s="2">
        <v>57.232021330000002</v>
      </c>
      <c r="E2025" s="2">
        <v>28.521644590000001</v>
      </c>
    </row>
    <row r="2026" spans="3:5" x14ac:dyDescent="0.25">
      <c r="C2026" s="2">
        <v>2273</v>
      </c>
      <c r="D2026" s="2">
        <v>57.510902399999999</v>
      </c>
      <c r="E2026" s="2">
        <v>28.776338580000001</v>
      </c>
    </row>
    <row r="2027" spans="3:5" x14ac:dyDescent="0.25">
      <c r="C2027" s="2">
        <v>2274</v>
      </c>
      <c r="D2027" s="2">
        <v>56.722908019999998</v>
      </c>
      <c r="E2027" s="2">
        <v>29.305229189999999</v>
      </c>
    </row>
    <row r="2028" spans="3:5" x14ac:dyDescent="0.25">
      <c r="C2028" s="2">
        <v>2275</v>
      </c>
      <c r="D2028" s="2">
        <v>57.769592289999999</v>
      </c>
      <c r="E2028" s="2">
        <v>30.28715515</v>
      </c>
    </row>
    <row r="2029" spans="3:5" x14ac:dyDescent="0.25">
      <c r="C2029" s="2">
        <v>2276</v>
      </c>
      <c r="D2029" s="2">
        <v>57.685939789999999</v>
      </c>
      <c r="E2029" s="2">
        <v>29.420635220000001</v>
      </c>
    </row>
    <row r="2030" spans="3:5" x14ac:dyDescent="0.25">
      <c r="C2030" s="2">
        <v>2277</v>
      </c>
      <c r="D2030" s="2">
        <v>57.643787379999999</v>
      </c>
      <c r="E2030" s="2">
        <v>29.86921692</v>
      </c>
    </row>
    <row r="2031" spans="3:5" x14ac:dyDescent="0.25">
      <c r="C2031" s="2">
        <v>2278</v>
      </c>
      <c r="D2031" s="2">
        <v>57.655483250000003</v>
      </c>
      <c r="E2031" s="2">
        <v>29.079627989999999</v>
      </c>
    </row>
    <row r="2032" spans="3:5" x14ac:dyDescent="0.25">
      <c r="C2032" s="2">
        <v>2279</v>
      </c>
      <c r="D2032" s="2">
        <v>57.581745150000003</v>
      </c>
      <c r="E2032" s="2">
        <v>30.792844769999999</v>
      </c>
    </row>
    <row r="2033" spans="3:5" x14ac:dyDescent="0.25">
      <c r="C2033" s="2">
        <v>2280</v>
      </c>
      <c r="D2033" s="2">
        <v>57.116962430000001</v>
      </c>
      <c r="E2033" s="2">
        <v>30.656887050000002</v>
      </c>
    </row>
    <row r="2034" spans="3:5" x14ac:dyDescent="0.25">
      <c r="C2034" s="2">
        <v>2281</v>
      </c>
      <c r="D2034" s="2">
        <v>56.925209049999999</v>
      </c>
      <c r="E2034" s="2">
        <v>30.633020399999999</v>
      </c>
    </row>
    <row r="2035" spans="3:5" x14ac:dyDescent="0.25">
      <c r="C2035" s="2">
        <v>2282</v>
      </c>
      <c r="D2035" s="2">
        <v>57.533393859999997</v>
      </c>
      <c r="E2035" s="2">
        <v>30.741506579999999</v>
      </c>
    </row>
    <row r="2036" spans="3:5" x14ac:dyDescent="0.25">
      <c r="C2036" s="2">
        <v>2283</v>
      </c>
      <c r="D2036" s="2">
        <v>58.30997086</v>
      </c>
      <c r="E2036" s="2">
        <v>31.149467470000001</v>
      </c>
    </row>
    <row r="2037" spans="3:5" x14ac:dyDescent="0.25">
      <c r="C2037" s="2">
        <v>2284</v>
      </c>
      <c r="D2037" s="2">
        <v>58.136867520000003</v>
      </c>
      <c r="E2037" s="2">
        <v>31.719238279999999</v>
      </c>
    </row>
    <row r="2038" spans="3:5" x14ac:dyDescent="0.25">
      <c r="C2038" s="2">
        <v>2285</v>
      </c>
      <c r="D2038" s="2">
        <v>58.556835169999999</v>
      </c>
      <c r="E2038" s="2">
        <v>31.886589050000001</v>
      </c>
    </row>
    <row r="2039" spans="3:5" x14ac:dyDescent="0.25">
      <c r="C2039" s="2">
        <v>2286</v>
      </c>
      <c r="D2039" s="2">
        <v>57.442062380000003</v>
      </c>
      <c r="E2039" s="2">
        <v>31.70314789</v>
      </c>
    </row>
    <row r="2040" spans="3:5" x14ac:dyDescent="0.25">
      <c r="C2040" s="2">
        <v>2287</v>
      </c>
      <c r="D2040" s="2">
        <v>57.58888245</v>
      </c>
      <c r="E2040" s="2">
        <v>31.845727920000002</v>
      </c>
    </row>
    <row r="2041" spans="3:5" x14ac:dyDescent="0.25">
      <c r="C2041" s="2">
        <v>2288</v>
      </c>
      <c r="D2041" s="2">
        <v>57.3728981</v>
      </c>
      <c r="E2041" s="2">
        <v>32.562313080000003</v>
      </c>
    </row>
    <row r="2042" spans="3:5" x14ac:dyDescent="0.25">
      <c r="C2042" s="2">
        <v>2289</v>
      </c>
      <c r="D2042" s="2">
        <v>58.117145540000003</v>
      </c>
      <c r="E2042" s="2">
        <v>32.89838409</v>
      </c>
    </row>
    <row r="2043" spans="3:5" x14ac:dyDescent="0.25">
      <c r="C2043" s="2">
        <v>2290</v>
      </c>
      <c r="D2043" s="2">
        <v>57.969398499999997</v>
      </c>
      <c r="E2043" s="2">
        <v>33.074195860000003</v>
      </c>
    </row>
    <row r="2044" spans="3:5" x14ac:dyDescent="0.25">
      <c r="C2044" s="2">
        <v>2291</v>
      </c>
      <c r="D2044" s="2">
        <v>57.050769809999998</v>
      </c>
      <c r="E2044" s="2">
        <v>32.306507109999998</v>
      </c>
    </row>
    <row r="2045" spans="3:5" x14ac:dyDescent="0.25">
      <c r="C2045" s="2">
        <v>2292</v>
      </c>
      <c r="D2045" s="2">
        <v>57.330738070000002</v>
      </c>
      <c r="E2045" s="2">
        <v>33.322902679999999</v>
      </c>
    </row>
    <row r="2046" spans="3:5" x14ac:dyDescent="0.25">
      <c r="C2046" s="2">
        <v>2293</v>
      </c>
      <c r="D2046" s="2">
        <v>57.68954849</v>
      </c>
      <c r="E2046" s="2">
        <v>32.819519040000003</v>
      </c>
    </row>
    <row r="2047" spans="3:5" x14ac:dyDescent="0.25">
      <c r="C2047" s="2">
        <v>2294</v>
      </c>
      <c r="D2047" s="2">
        <v>57.285224909999997</v>
      </c>
      <c r="E2047" s="2">
        <v>33.864715580000002</v>
      </c>
    </row>
    <row r="2048" spans="3:5" x14ac:dyDescent="0.25">
      <c r="C2048" s="2">
        <v>2295</v>
      </c>
      <c r="D2048" s="2">
        <v>57.164466859999997</v>
      </c>
      <c r="E2048" s="2">
        <v>33.391220089999997</v>
      </c>
    </row>
    <row r="2049" spans="3:5" x14ac:dyDescent="0.25">
      <c r="C2049" s="2">
        <v>2296</v>
      </c>
      <c r="D2049" s="2">
        <v>57.733322139999999</v>
      </c>
      <c r="E2049" s="2">
        <v>34.369594569999997</v>
      </c>
    </row>
    <row r="2050" spans="3:5" x14ac:dyDescent="0.25">
      <c r="C2050" s="2">
        <v>2297</v>
      </c>
      <c r="D2050" s="2">
        <v>57.758449550000002</v>
      </c>
      <c r="E2050" s="2">
        <v>34.838283539999999</v>
      </c>
    </row>
    <row r="2051" spans="3:5" x14ac:dyDescent="0.25">
      <c r="C2051" s="2">
        <v>2298</v>
      </c>
      <c r="D2051" s="2">
        <v>57.070087430000001</v>
      </c>
      <c r="E2051" s="2">
        <v>34.534160610000001</v>
      </c>
    </row>
    <row r="2052" spans="3:5" x14ac:dyDescent="0.25">
      <c r="C2052" s="2">
        <v>2299</v>
      </c>
      <c r="D2052" s="2">
        <v>56.412963869999999</v>
      </c>
      <c r="E2052" s="2">
        <v>34.549961089999996</v>
      </c>
    </row>
    <row r="2053" spans="3:5" x14ac:dyDescent="0.25">
      <c r="C2053" s="2">
        <v>2300</v>
      </c>
      <c r="D2053" s="2">
        <v>57.49339294</v>
      </c>
      <c r="E2053" s="2">
        <v>35.457809449999999</v>
      </c>
    </row>
    <row r="2054" spans="3:5" x14ac:dyDescent="0.25">
      <c r="C2054" s="2">
        <v>2301</v>
      </c>
      <c r="D2054" s="2">
        <v>56.631011960000002</v>
      </c>
      <c r="E2054" s="2">
        <v>34.246997829999998</v>
      </c>
    </row>
    <row r="2055" spans="3:5" x14ac:dyDescent="0.25">
      <c r="C2055" s="2">
        <v>2302</v>
      </c>
      <c r="D2055" s="2">
        <v>56.999649050000002</v>
      </c>
      <c r="E2055" s="2">
        <v>35.822010040000002</v>
      </c>
    </row>
    <row r="2056" spans="3:5" x14ac:dyDescent="0.25">
      <c r="C2056" s="2">
        <v>2303</v>
      </c>
      <c r="D2056" s="2">
        <v>56.526000979999999</v>
      </c>
      <c r="E2056" s="2">
        <v>34.846553800000002</v>
      </c>
    </row>
    <row r="2057" spans="3:5" x14ac:dyDescent="0.25">
      <c r="C2057" s="2">
        <v>2304</v>
      </c>
      <c r="D2057" s="2">
        <v>56.87885284</v>
      </c>
      <c r="E2057" s="2">
        <v>35.8468132</v>
      </c>
    </row>
    <row r="2058" spans="3:5" x14ac:dyDescent="0.25">
      <c r="C2058" s="2">
        <v>2305</v>
      </c>
      <c r="D2058" s="2">
        <v>57.284671779999996</v>
      </c>
      <c r="E2058" s="2">
        <v>36.186565399999999</v>
      </c>
    </row>
    <row r="2059" spans="3:5" x14ac:dyDescent="0.25">
      <c r="C2059" s="2">
        <v>2306</v>
      </c>
      <c r="D2059" s="2">
        <v>56.433971409999998</v>
      </c>
      <c r="E2059" s="2">
        <v>36.354331969999997</v>
      </c>
    </row>
    <row r="2060" spans="3:5" x14ac:dyDescent="0.25">
      <c r="C2060" s="2">
        <v>2307</v>
      </c>
      <c r="D2060" s="2">
        <v>56.843204499999999</v>
      </c>
      <c r="E2060" s="2">
        <v>36.993415830000004</v>
      </c>
    </row>
    <row r="2061" spans="3:5" x14ac:dyDescent="0.25">
      <c r="C2061" s="2">
        <v>2308</v>
      </c>
      <c r="D2061" s="2">
        <v>56.612808229999999</v>
      </c>
      <c r="E2061" s="2">
        <v>35.94427872</v>
      </c>
    </row>
    <row r="2062" spans="3:5" x14ac:dyDescent="0.25">
      <c r="C2062" s="2">
        <v>2309</v>
      </c>
      <c r="D2062" s="2">
        <v>56.736598970000003</v>
      </c>
      <c r="E2062" s="2">
        <v>37.669624329999998</v>
      </c>
    </row>
    <row r="2063" spans="3:5" x14ac:dyDescent="0.25">
      <c r="C2063" s="2">
        <v>2310</v>
      </c>
      <c r="D2063" s="2">
        <v>56.124252319999997</v>
      </c>
      <c r="E2063" s="2">
        <v>38.3403244</v>
      </c>
    </row>
    <row r="2064" spans="3:5" x14ac:dyDescent="0.25">
      <c r="C2064" s="2">
        <v>2311</v>
      </c>
      <c r="D2064" s="2">
        <v>56.869270319999998</v>
      </c>
      <c r="E2064" s="2">
        <v>38.132251740000001</v>
      </c>
    </row>
    <row r="2065" spans="3:5" x14ac:dyDescent="0.25">
      <c r="C2065" s="2">
        <v>2312</v>
      </c>
      <c r="D2065" s="2">
        <v>56.385265349999997</v>
      </c>
      <c r="E2065" s="2">
        <v>39.44916534</v>
      </c>
    </row>
    <row r="2066" spans="3:5" x14ac:dyDescent="0.25">
      <c r="C2066" s="2">
        <v>2313</v>
      </c>
      <c r="D2066" s="2">
        <v>55.659030909999998</v>
      </c>
      <c r="E2066" s="2">
        <v>37.236389160000002</v>
      </c>
    </row>
    <row r="2067" spans="3:5" x14ac:dyDescent="0.25">
      <c r="C2067" s="2">
        <v>2314</v>
      </c>
      <c r="D2067" s="2">
        <v>55.87200928</v>
      </c>
      <c r="E2067" s="2">
        <v>38.982845310000002</v>
      </c>
    </row>
    <row r="2068" spans="3:5" x14ac:dyDescent="0.25">
      <c r="C2068" s="2">
        <v>2315</v>
      </c>
      <c r="D2068" s="2">
        <v>56.224967960000001</v>
      </c>
      <c r="E2068" s="2">
        <v>38.547271729999999</v>
      </c>
    </row>
    <row r="2069" spans="3:5" x14ac:dyDescent="0.25">
      <c r="C2069" s="2">
        <v>2316</v>
      </c>
      <c r="D2069" s="2">
        <v>55.761463169999999</v>
      </c>
      <c r="E2069" s="2">
        <v>38.948657990000001</v>
      </c>
    </row>
    <row r="2070" spans="3:5" x14ac:dyDescent="0.25">
      <c r="C2070" s="2">
        <v>2317</v>
      </c>
      <c r="D2070" s="2">
        <v>55.550361629999998</v>
      </c>
      <c r="E2070" s="2">
        <v>39.081237790000003</v>
      </c>
    </row>
    <row r="2071" spans="3:5" x14ac:dyDescent="0.25">
      <c r="C2071" s="2">
        <v>2318</v>
      </c>
      <c r="D2071" s="2">
        <v>55.837184909999998</v>
      </c>
      <c r="E2071" s="2">
        <v>38.946281429999999</v>
      </c>
    </row>
    <row r="2072" spans="3:5" x14ac:dyDescent="0.25">
      <c r="C2072" s="2">
        <v>2319</v>
      </c>
      <c r="D2072" s="2">
        <v>54.982875819999997</v>
      </c>
      <c r="E2072" s="2">
        <v>38.994007109999998</v>
      </c>
    </row>
    <row r="2073" spans="3:5" x14ac:dyDescent="0.25">
      <c r="C2073" s="2">
        <v>2320</v>
      </c>
      <c r="D2073" s="2">
        <v>54.981388090000003</v>
      </c>
      <c r="E2073" s="2">
        <v>39.501029969999998</v>
      </c>
    </row>
    <row r="2074" spans="3:5" x14ac:dyDescent="0.25">
      <c r="C2074" s="2">
        <v>2321</v>
      </c>
      <c r="D2074" s="2">
        <v>53.836486819999998</v>
      </c>
      <c r="E2074" s="2">
        <v>39.1518631</v>
      </c>
    </row>
    <row r="2075" spans="3:5" x14ac:dyDescent="0.25">
      <c r="C2075" s="2">
        <v>2322</v>
      </c>
      <c r="D2075" s="2">
        <v>54.544521330000002</v>
      </c>
      <c r="E2075" s="2">
        <v>40.069961550000002</v>
      </c>
    </row>
    <row r="2076" spans="3:5" x14ac:dyDescent="0.25">
      <c r="C2076" s="2">
        <v>2323</v>
      </c>
      <c r="D2076" s="2">
        <v>53.698581699999998</v>
      </c>
      <c r="E2076" s="2">
        <v>40.360233309999998</v>
      </c>
    </row>
    <row r="2077" spans="3:5" x14ac:dyDescent="0.25">
      <c r="C2077" s="2">
        <v>2324</v>
      </c>
      <c r="D2077" s="2">
        <v>53.969226839999997</v>
      </c>
      <c r="E2077" s="2">
        <v>40.754444120000002</v>
      </c>
    </row>
    <row r="2078" spans="3:5" x14ac:dyDescent="0.25">
      <c r="C2078" s="2">
        <v>2325</v>
      </c>
      <c r="D2078" s="2">
        <v>53.910167690000002</v>
      </c>
      <c r="E2078" s="2">
        <v>40.038795469999997</v>
      </c>
    </row>
    <row r="2079" spans="3:5" x14ac:dyDescent="0.25">
      <c r="C2079" s="2">
        <v>2326</v>
      </c>
      <c r="D2079" s="2">
        <v>54.459320069999997</v>
      </c>
      <c r="E2079" s="2">
        <v>40.86641693</v>
      </c>
    </row>
    <row r="2080" spans="3:5" x14ac:dyDescent="0.25">
      <c r="C2080" s="2">
        <v>2327</v>
      </c>
      <c r="D2080" s="2">
        <v>53.780246730000002</v>
      </c>
      <c r="E2080" s="2">
        <v>41.230087279999999</v>
      </c>
    </row>
    <row r="2081" spans="3:5" x14ac:dyDescent="0.25">
      <c r="C2081" s="2">
        <v>2328</v>
      </c>
      <c r="D2081" s="2">
        <v>53.112476350000001</v>
      </c>
      <c r="E2081" s="2">
        <v>41.09442902</v>
      </c>
    </row>
    <row r="2082" spans="3:5" x14ac:dyDescent="0.25">
      <c r="C2082" s="2">
        <v>2329</v>
      </c>
      <c r="D2082" s="2">
        <v>53.432399750000002</v>
      </c>
      <c r="E2082" s="2">
        <v>41.01912308</v>
      </c>
    </row>
    <row r="2083" spans="3:5" x14ac:dyDescent="0.25">
      <c r="C2083" s="2">
        <v>2330</v>
      </c>
      <c r="D2083" s="2">
        <v>52.870727539999997</v>
      </c>
      <c r="E2083" s="2">
        <v>42.67206573</v>
      </c>
    </row>
    <row r="2084" spans="3:5" x14ac:dyDescent="0.25">
      <c r="C2084" s="2">
        <v>2331</v>
      </c>
      <c r="D2084" s="2">
        <v>52.763687130000001</v>
      </c>
      <c r="E2084" s="2">
        <v>43.217842099999999</v>
      </c>
    </row>
    <row r="2085" spans="3:5" x14ac:dyDescent="0.25">
      <c r="C2085" s="2">
        <v>2332</v>
      </c>
      <c r="D2085" s="2">
        <v>52.637218480000001</v>
      </c>
      <c r="E2085" s="2">
        <v>42.286575319999997</v>
      </c>
    </row>
    <row r="2086" spans="3:5" x14ac:dyDescent="0.25">
      <c r="C2086" s="2">
        <v>2333</v>
      </c>
      <c r="D2086" s="2">
        <v>53.219997409999998</v>
      </c>
      <c r="E2086" s="2">
        <v>42.287387850000002</v>
      </c>
    </row>
    <row r="2087" spans="3:5" x14ac:dyDescent="0.25">
      <c r="C2087" s="2">
        <v>2334</v>
      </c>
      <c r="D2087" s="2">
        <v>52.532966610000003</v>
      </c>
      <c r="E2087" s="2">
        <v>42.385490419999996</v>
      </c>
    </row>
    <row r="2088" spans="3:5" x14ac:dyDescent="0.25">
      <c r="C2088" s="2">
        <v>2335</v>
      </c>
      <c r="D2088" s="2">
        <v>52.334682460000003</v>
      </c>
      <c r="E2088" s="2">
        <v>43.22123337</v>
      </c>
    </row>
    <row r="2089" spans="3:5" x14ac:dyDescent="0.25">
      <c r="C2089" s="2">
        <v>2336</v>
      </c>
      <c r="D2089" s="2">
        <v>52.285045619999998</v>
      </c>
      <c r="E2089" s="2">
        <v>44.696395870000003</v>
      </c>
    </row>
    <row r="2090" spans="3:5" x14ac:dyDescent="0.25">
      <c r="C2090" s="2">
        <v>2337</v>
      </c>
      <c r="D2090" s="2">
        <v>51.64373398</v>
      </c>
      <c r="E2090" s="2">
        <v>43.555618289999998</v>
      </c>
    </row>
    <row r="2091" spans="3:5" x14ac:dyDescent="0.25">
      <c r="C2091" s="2">
        <v>2338</v>
      </c>
      <c r="D2091" s="2">
        <v>52.530460359999999</v>
      </c>
      <c r="E2091" s="2">
        <v>44.091079710000002</v>
      </c>
    </row>
    <row r="2092" spans="3:5" x14ac:dyDescent="0.25">
      <c r="C2092" s="2">
        <v>2339</v>
      </c>
      <c r="D2092" s="2">
        <v>51.422107699999998</v>
      </c>
      <c r="E2092" s="2">
        <v>44.198024750000002</v>
      </c>
    </row>
    <row r="2093" spans="3:5" x14ac:dyDescent="0.25">
      <c r="C2093" s="2">
        <v>2340</v>
      </c>
      <c r="D2093" s="2">
        <v>51.551826480000003</v>
      </c>
      <c r="E2093" s="2">
        <v>43.593662260000002</v>
      </c>
    </row>
    <row r="2094" spans="3:5" x14ac:dyDescent="0.25">
      <c r="C2094" s="2">
        <v>2341</v>
      </c>
      <c r="D2094" s="2">
        <v>51.271129610000003</v>
      </c>
      <c r="E2094" s="2">
        <v>43.90000534</v>
      </c>
    </row>
    <row r="2095" spans="3:5" x14ac:dyDescent="0.25">
      <c r="C2095" s="2">
        <v>2342</v>
      </c>
      <c r="D2095" s="2">
        <v>50.596271510000001</v>
      </c>
      <c r="E2095" s="2">
        <v>44.904472349999999</v>
      </c>
    </row>
    <row r="2096" spans="3:5" x14ac:dyDescent="0.25">
      <c r="C2096" s="2">
        <v>2343</v>
      </c>
      <c r="D2096" s="2">
        <v>51.103622440000002</v>
      </c>
      <c r="E2096" s="2">
        <v>45.071788789999999</v>
      </c>
    </row>
    <row r="2097" spans="3:5" x14ac:dyDescent="0.25">
      <c r="C2097" s="2">
        <v>2344</v>
      </c>
      <c r="D2097" s="2">
        <v>50.391506200000002</v>
      </c>
      <c r="E2097" s="2">
        <v>45.187896729999999</v>
      </c>
    </row>
    <row r="2098" spans="3:5" x14ac:dyDescent="0.25">
      <c r="C2098" s="2">
        <v>2345</v>
      </c>
      <c r="D2098" s="2">
        <v>50.504184719999998</v>
      </c>
      <c r="E2098" s="2">
        <v>45.546283719999998</v>
      </c>
    </row>
    <row r="2099" spans="3:5" x14ac:dyDescent="0.25">
      <c r="C2099" s="2">
        <v>2346</v>
      </c>
      <c r="D2099" s="2">
        <v>50.35110092</v>
      </c>
      <c r="E2099" s="2">
        <v>45.597274779999999</v>
      </c>
    </row>
    <row r="2100" spans="3:5" x14ac:dyDescent="0.25">
      <c r="C2100" s="2">
        <v>2347</v>
      </c>
      <c r="D2100" s="2">
        <v>49.640861510000001</v>
      </c>
      <c r="E2100" s="2">
        <v>45.7112999</v>
      </c>
    </row>
    <row r="2101" spans="3:5" x14ac:dyDescent="0.25">
      <c r="C2101" s="2">
        <v>2348</v>
      </c>
      <c r="D2101" s="2">
        <v>49.954730990000002</v>
      </c>
      <c r="E2101" s="2">
        <v>46.672756200000002</v>
      </c>
    </row>
    <row r="2102" spans="3:5" x14ac:dyDescent="0.25">
      <c r="C2102" s="2">
        <v>2349</v>
      </c>
      <c r="D2102" s="2">
        <v>48.697978970000001</v>
      </c>
      <c r="E2102" s="2">
        <v>45.445972439999998</v>
      </c>
    </row>
    <row r="2103" spans="3:5" x14ac:dyDescent="0.25">
      <c r="C2103" s="2">
        <v>2350</v>
      </c>
      <c r="D2103" s="2">
        <v>49.634014129999997</v>
      </c>
      <c r="E2103" s="2">
        <v>47.188983919999998</v>
      </c>
    </row>
    <row r="2104" spans="3:5" x14ac:dyDescent="0.25">
      <c r="C2104" s="2">
        <v>2351</v>
      </c>
      <c r="D2104" s="2">
        <v>48.901008609999998</v>
      </c>
      <c r="E2104" s="2">
        <v>46.861228939999997</v>
      </c>
    </row>
    <row r="2105" spans="3:5" x14ac:dyDescent="0.25">
      <c r="C2105" s="2">
        <v>2352</v>
      </c>
      <c r="D2105" s="2">
        <v>49.354301450000001</v>
      </c>
      <c r="E2105" s="2">
        <v>46.005496979999997</v>
      </c>
    </row>
    <row r="2106" spans="3:5" x14ac:dyDescent="0.25">
      <c r="C2106" s="2">
        <v>2353</v>
      </c>
      <c r="D2106" s="2">
        <v>49.626415250000001</v>
      </c>
      <c r="E2106" s="2">
        <v>47.68141937</v>
      </c>
    </row>
    <row r="2107" spans="3:5" x14ac:dyDescent="0.25">
      <c r="C2107" s="2">
        <v>2354</v>
      </c>
      <c r="D2107" s="2">
        <v>49.486114499999999</v>
      </c>
      <c r="E2107" s="2">
        <v>47.250118260000001</v>
      </c>
    </row>
    <row r="2108" spans="3:5" x14ac:dyDescent="0.25">
      <c r="C2108" s="2">
        <v>2355</v>
      </c>
      <c r="D2108" s="2">
        <v>47.718090060000002</v>
      </c>
      <c r="E2108" s="2">
        <v>47.674026490000003</v>
      </c>
    </row>
    <row r="2109" spans="3:5" x14ac:dyDescent="0.25">
      <c r="C2109" s="2">
        <v>2356</v>
      </c>
      <c r="D2109" s="2">
        <v>48.670902249999997</v>
      </c>
      <c r="E2109" s="2">
        <v>47.965702059999998</v>
      </c>
    </row>
    <row r="2110" spans="3:5" x14ac:dyDescent="0.25">
      <c r="C2110" s="2">
        <v>2357</v>
      </c>
      <c r="D2110" s="2">
        <v>48.829849240000001</v>
      </c>
      <c r="E2110" s="2">
        <v>49.296779630000003</v>
      </c>
    </row>
    <row r="2111" spans="3:5" x14ac:dyDescent="0.25">
      <c r="C2111" s="2">
        <v>2358</v>
      </c>
      <c r="D2111" s="2">
        <v>48.406726839999997</v>
      </c>
      <c r="E2111" s="2">
        <v>49.657127379999999</v>
      </c>
    </row>
    <row r="2112" spans="3:5" x14ac:dyDescent="0.25">
      <c r="C2112" s="2">
        <v>2359</v>
      </c>
      <c r="D2112" s="2">
        <v>47.652709960000003</v>
      </c>
      <c r="E2112" s="2">
        <v>48.146774290000003</v>
      </c>
    </row>
    <row r="2113" spans="3:5" x14ac:dyDescent="0.25">
      <c r="C2113" s="2">
        <v>2360</v>
      </c>
      <c r="D2113" s="2">
        <v>46.705795289999998</v>
      </c>
      <c r="E2113" s="2">
        <v>47.321681980000001</v>
      </c>
    </row>
    <row r="2114" spans="3:5" x14ac:dyDescent="0.25">
      <c r="C2114" s="2">
        <v>2361</v>
      </c>
      <c r="D2114" s="2">
        <v>48.44647217</v>
      </c>
      <c r="E2114" s="2">
        <v>49.756877899999999</v>
      </c>
    </row>
    <row r="2115" spans="3:5" x14ac:dyDescent="0.25">
      <c r="C2115" s="2">
        <v>2362</v>
      </c>
      <c r="D2115" s="2">
        <v>46.565692900000002</v>
      </c>
      <c r="E2115" s="2">
        <v>49.143608090000001</v>
      </c>
    </row>
    <row r="2116" spans="3:5" x14ac:dyDescent="0.25">
      <c r="C2116" s="2">
        <v>2363</v>
      </c>
      <c r="D2116" s="2">
        <v>46.940864560000001</v>
      </c>
      <c r="E2116" s="2">
        <v>49.165203089999999</v>
      </c>
    </row>
    <row r="2117" spans="3:5" x14ac:dyDescent="0.25">
      <c r="C2117" s="2">
        <v>2364</v>
      </c>
      <c r="D2117" s="2">
        <v>48.133064269999998</v>
      </c>
      <c r="E2117" s="2">
        <v>50.348915099999999</v>
      </c>
    </row>
    <row r="2118" spans="3:5" x14ac:dyDescent="0.25">
      <c r="C2118" s="2">
        <v>2365</v>
      </c>
      <c r="D2118" s="2">
        <v>47.194503779999998</v>
      </c>
      <c r="E2118" s="2">
        <v>50.036418910000002</v>
      </c>
    </row>
    <row r="2119" spans="3:5" x14ac:dyDescent="0.25">
      <c r="C2119" s="2">
        <v>2366</v>
      </c>
      <c r="D2119" s="2">
        <v>46.672420500000001</v>
      </c>
      <c r="E2119" s="2">
        <v>50.330116269999998</v>
      </c>
    </row>
    <row r="2120" spans="3:5" x14ac:dyDescent="0.25">
      <c r="C2120" s="2">
        <v>2367</v>
      </c>
      <c r="D2120" s="2">
        <v>46.134437560000002</v>
      </c>
      <c r="E2120" s="2">
        <v>50.988735200000001</v>
      </c>
    </row>
    <row r="2121" spans="3:5" x14ac:dyDescent="0.25">
      <c r="C2121" s="2">
        <v>2368</v>
      </c>
      <c r="D2121" s="2">
        <v>46.262275700000004</v>
      </c>
      <c r="E2121" s="2">
        <v>51.797897339999999</v>
      </c>
    </row>
    <row r="2122" spans="3:5" x14ac:dyDescent="0.25">
      <c r="C2122" s="2">
        <v>2369</v>
      </c>
      <c r="D2122" s="2">
        <v>45.278804780000002</v>
      </c>
      <c r="E2122" s="2">
        <v>49.943073269999999</v>
      </c>
    </row>
    <row r="2123" spans="3:5" x14ac:dyDescent="0.25">
      <c r="C2123" s="2">
        <v>2370</v>
      </c>
      <c r="D2123" s="2">
        <v>46.728511810000001</v>
      </c>
      <c r="E2123" s="2">
        <v>51.573570250000003</v>
      </c>
    </row>
    <row r="2124" spans="3:5" x14ac:dyDescent="0.25">
      <c r="C2124" s="2">
        <v>2371</v>
      </c>
      <c r="D2124" s="2">
        <v>45.193439480000002</v>
      </c>
      <c r="E2124" s="2">
        <v>51.315151210000003</v>
      </c>
    </row>
    <row r="2125" spans="3:5" x14ac:dyDescent="0.25">
      <c r="C2125" s="2">
        <v>2372</v>
      </c>
      <c r="D2125" s="2">
        <v>44.2869873</v>
      </c>
      <c r="E2125" s="2">
        <v>50.569313049999998</v>
      </c>
    </row>
    <row r="2126" spans="3:5" x14ac:dyDescent="0.25">
      <c r="C2126" s="2">
        <v>2373</v>
      </c>
      <c r="D2126" s="2">
        <v>45.713962549999998</v>
      </c>
      <c r="E2126" s="2">
        <v>51.181644439999999</v>
      </c>
    </row>
    <row r="2127" spans="3:5" x14ac:dyDescent="0.25">
      <c r="C2127" s="2">
        <v>2374</v>
      </c>
      <c r="D2127" s="2">
        <v>44.087860110000001</v>
      </c>
      <c r="E2127" s="2">
        <v>51.567863459999998</v>
      </c>
    </row>
    <row r="2128" spans="3:5" x14ac:dyDescent="0.25">
      <c r="C2128" s="2">
        <v>2375</v>
      </c>
      <c r="D2128" s="2">
        <v>44.30651855</v>
      </c>
      <c r="E2128" s="2">
        <v>51.19748688</v>
      </c>
    </row>
    <row r="2129" spans="3:5" x14ac:dyDescent="0.25">
      <c r="C2129" s="2">
        <v>2376</v>
      </c>
      <c r="D2129" s="2">
        <v>43.61169434</v>
      </c>
      <c r="E2129" s="2">
        <v>53.771148680000003</v>
      </c>
    </row>
    <row r="2130" spans="3:5" x14ac:dyDescent="0.25">
      <c r="C2130" s="2">
        <v>2377</v>
      </c>
      <c r="D2130" s="2">
        <v>44.732532499999998</v>
      </c>
      <c r="E2130" s="2">
        <v>52.605651860000002</v>
      </c>
    </row>
    <row r="2131" spans="3:5" x14ac:dyDescent="0.25">
      <c r="C2131" s="2">
        <v>2378</v>
      </c>
      <c r="D2131" s="2">
        <v>43.305335999999997</v>
      </c>
      <c r="E2131" s="2">
        <v>53.268432619999999</v>
      </c>
    </row>
    <row r="2132" spans="3:5" x14ac:dyDescent="0.25">
      <c r="C2132" s="2">
        <v>2379</v>
      </c>
      <c r="D2132" s="2">
        <v>42.899997710000001</v>
      </c>
      <c r="E2132" s="2">
        <v>52.110618590000001</v>
      </c>
    </row>
    <row r="2133" spans="3:5" x14ac:dyDescent="0.25">
      <c r="C2133" s="2">
        <v>2380</v>
      </c>
      <c r="D2133" s="2">
        <v>44.599376679999999</v>
      </c>
      <c r="E2133" s="2">
        <v>53.77789688</v>
      </c>
    </row>
    <row r="2134" spans="3:5" x14ac:dyDescent="0.25">
      <c r="C2134" s="2">
        <v>2381</v>
      </c>
      <c r="D2134" s="2">
        <v>44.319038390000003</v>
      </c>
      <c r="E2134" s="2">
        <v>54.727737429999998</v>
      </c>
    </row>
    <row r="2135" spans="3:5" x14ac:dyDescent="0.25">
      <c r="C2135" s="2">
        <v>2382</v>
      </c>
      <c r="D2135" s="2">
        <v>43.679096219999998</v>
      </c>
      <c r="E2135" s="2">
        <v>54.748565669999998</v>
      </c>
    </row>
    <row r="2136" spans="3:5" x14ac:dyDescent="0.25">
      <c r="C2136" s="2">
        <v>2383</v>
      </c>
      <c r="D2136" s="2">
        <v>42.854103090000002</v>
      </c>
      <c r="E2136" s="2">
        <v>54.958198549999999</v>
      </c>
    </row>
    <row r="2137" spans="3:5" x14ac:dyDescent="0.25">
      <c r="C2137" s="2">
        <v>2384</v>
      </c>
      <c r="D2137" s="2">
        <v>44.022453310000003</v>
      </c>
      <c r="E2137" s="2">
        <v>55.098419190000001</v>
      </c>
    </row>
    <row r="2138" spans="3:5" x14ac:dyDescent="0.25">
      <c r="C2138" s="2">
        <v>2385</v>
      </c>
      <c r="D2138" s="2">
        <v>43.159706120000003</v>
      </c>
      <c r="E2138" s="2">
        <v>54.67505646</v>
      </c>
    </row>
    <row r="2139" spans="3:5" x14ac:dyDescent="0.25">
      <c r="C2139" s="2">
        <v>2386</v>
      </c>
      <c r="D2139" s="2">
        <v>43.348487849999998</v>
      </c>
      <c r="E2139" s="2">
        <v>54.063564300000003</v>
      </c>
    </row>
    <row r="2140" spans="3:5" x14ac:dyDescent="0.25">
      <c r="C2140" s="2">
        <v>2387</v>
      </c>
      <c r="D2140" s="2">
        <v>42.610904689999998</v>
      </c>
      <c r="E2140" s="2">
        <v>53.587806700000002</v>
      </c>
    </row>
    <row r="2141" spans="3:5" x14ac:dyDescent="0.25">
      <c r="C2141" s="2">
        <v>2388</v>
      </c>
      <c r="D2141" s="2">
        <v>42.780544280000001</v>
      </c>
      <c r="E2141" s="2">
        <v>54.676448819999997</v>
      </c>
    </row>
    <row r="2142" spans="3:5" x14ac:dyDescent="0.25">
      <c r="C2142" s="2">
        <v>2389</v>
      </c>
      <c r="D2142" s="2">
        <v>42.6602478</v>
      </c>
      <c r="E2142" s="2">
        <v>55.585639950000001</v>
      </c>
    </row>
    <row r="2143" spans="3:5" x14ac:dyDescent="0.25">
      <c r="C2143" s="2">
        <v>2390</v>
      </c>
      <c r="D2143" s="2">
        <v>41.61123276</v>
      </c>
      <c r="E2143" s="2">
        <v>54.923526760000001</v>
      </c>
    </row>
    <row r="2144" spans="3:5" x14ac:dyDescent="0.25">
      <c r="C2144" s="2">
        <v>2391</v>
      </c>
      <c r="D2144" s="2">
        <v>42.370464320000004</v>
      </c>
      <c r="E2144" s="2">
        <v>56.056438450000002</v>
      </c>
    </row>
    <row r="2145" spans="3:5" x14ac:dyDescent="0.25">
      <c r="C2145" s="2">
        <v>2392</v>
      </c>
      <c r="D2145" s="2">
        <v>42.272872919999998</v>
      </c>
      <c r="E2145" s="2">
        <v>56.00954437</v>
      </c>
    </row>
    <row r="2146" spans="3:5" x14ac:dyDescent="0.25">
      <c r="C2146" s="2">
        <v>2393</v>
      </c>
      <c r="D2146" s="2">
        <v>41.86492157</v>
      </c>
      <c r="E2146" s="2">
        <v>56.49992752</v>
      </c>
    </row>
    <row r="2147" spans="3:5" x14ac:dyDescent="0.25">
      <c r="C2147" s="2">
        <v>2394</v>
      </c>
      <c r="D2147" s="2">
        <v>41.174846649999999</v>
      </c>
      <c r="E2147" s="2">
        <v>55.52449799</v>
      </c>
    </row>
    <row r="2148" spans="3:5" x14ac:dyDescent="0.25">
      <c r="C2148" s="2">
        <v>2395</v>
      </c>
      <c r="D2148" s="2">
        <v>41.550937650000002</v>
      </c>
      <c r="E2148" s="2">
        <v>56.856704710000002</v>
      </c>
    </row>
    <row r="2149" spans="3:5" x14ac:dyDescent="0.25">
      <c r="C2149" s="2">
        <v>2396</v>
      </c>
      <c r="D2149" s="2">
        <v>40.157936100000001</v>
      </c>
      <c r="E2149" s="2">
        <v>55.189903260000001</v>
      </c>
    </row>
    <row r="2150" spans="3:5" x14ac:dyDescent="0.25">
      <c r="C2150" s="2">
        <v>2397</v>
      </c>
      <c r="D2150" s="2">
        <v>41.241626740000001</v>
      </c>
      <c r="E2150" s="2">
        <v>55.59157562</v>
      </c>
    </row>
    <row r="2151" spans="3:5" x14ac:dyDescent="0.25">
      <c r="C2151" s="2">
        <v>2398</v>
      </c>
      <c r="D2151" s="2">
        <v>39.974773409999997</v>
      </c>
      <c r="E2151" s="2">
        <v>56.214260099999997</v>
      </c>
    </row>
    <row r="2152" spans="3:5" x14ac:dyDescent="0.25">
      <c r="C2152" s="2">
        <v>2399</v>
      </c>
      <c r="D2152" s="2">
        <v>41.05798721</v>
      </c>
      <c r="E2152" s="2">
        <v>56.644786830000001</v>
      </c>
    </row>
    <row r="2153" spans="3:5" x14ac:dyDescent="0.25">
      <c r="C2153" s="2">
        <v>2400</v>
      </c>
      <c r="D2153" s="2">
        <v>40.531848910000001</v>
      </c>
      <c r="E2153" s="2">
        <v>56.773479459999997</v>
      </c>
    </row>
    <row r="2154" spans="3:5" x14ac:dyDescent="0.25">
      <c r="C2154" s="2">
        <v>2401</v>
      </c>
      <c r="D2154" s="2">
        <v>41.006526950000001</v>
      </c>
      <c r="E2154" s="2">
        <v>56.435005189999998</v>
      </c>
    </row>
    <row r="2155" spans="3:5" x14ac:dyDescent="0.25">
      <c r="C2155" s="2">
        <v>2402</v>
      </c>
      <c r="D2155" s="2">
        <v>39.803722380000004</v>
      </c>
      <c r="E2155" s="2">
        <v>55.506401060000002</v>
      </c>
    </row>
    <row r="2156" spans="3:5" x14ac:dyDescent="0.25">
      <c r="C2156" s="2">
        <v>2403</v>
      </c>
      <c r="D2156" s="2">
        <v>40.856670379999997</v>
      </c>
      <c r="E2156" s="2">
        <v>58.92829132</v>
      </c>
    </row>
    <row r="2157" spans="3:5" x14ac:dyDescent="0.25">
      <c r="C2157" s="2">
        <v>2404</v>
      </c>
      <c r="D2157" s="2">
        <v>40.592430110000002</v>
      </c>
      <c r="E2157" s="2">
        <v>57.48722076</v>
      </c>
    </row>
    <row r="2158" spans="3:5" x14ac:dyDescent="0.25">
      <c r="C2158" s="2">
        <v>2405</v>
      </c>
      <c r="D2158" s="2">
        <v>39.400547029999998</v>
      </c>
      <c r="E2158" s="2">
        <v>57.467811580000003</v>
      </c>
    </row>
    <row r="2159" spans="3:5" x14ac:dyDescent="0.25">
      <c r="C2159" s="2">
        <v>2406</v>
      </c>
      <c r="D2159" s="2">
        <v>38.287746429999999</v>
      </c>
      <c r="E2159" s="2">
        <v>56.96266937</v>
      </c>
    </row>
    <row r="2160" spans="3:5" x14ac:dyDescent="0.25">
      <c r="C2160" s="2">
        <v>2407</v>
      </c>
      <c r="D2160" s="2">
        <v>38.173095699999998</v>
      </c>
      <c r="E2160" s="2">
        <v>56.958919530000003</v>
      </c>
    </row>
    <row r="2161" spans="3:5" x14ac:dyDescent="0.25">
      <c r="C2161" s="2">
        <v>2408</v>
      </c>
      <c r="D2161" s="2">
        <v>39.746578220000004</v>
      </c>
      <c r="E2161" s="2">
        <v>57.618923189999997</v>
      </c>
    </row>
    <row r="2162" spans="3:5" x14ac:dyDescent="0.25">
      <c r="C2162" s="2">
        <v>2409</v>
      </c>
      <c r="D2162" s="2">
        <v>38.386894230000003</v>
      </c>
      <c r="E2162" s="2">
        <v>56.900215150000001</v>
      </c>
    </row>
    <row r="2163" spans="3:5" x14ac:dyDescent="0.25">
      <c r="C2163" s="2">
        <v>2410</v>
      </c>
      <c r="D2163" s="2">
        <v>37.98022461</v>
      </c>
      <c r="E2163" s="2">
        <v>58.095466610000003</v>
      </c>
    </row>
    <row r="2164" spans="3:5" x14ac:dyDescent="0.25">
      <c r="C2164" s="2">
        <v>2411</v>
      </c>
      <c r="D2164" s="2">
        <v>38.217605589999998</v>
      </c>
      <c r="E2164" s="2">
        <v>57.581172940000002</v>
      </c>
    </row>
    <row r="2165" spans="3:5" x14ac:dyDescent="0.25">
      <c r="C2165" s="2">
        <v>2412</v>
      </c>
      <c r="D2165" s="2">
        <v>38.535148620000001</v>
      </c>
      <c r="E2165" s="2">
        <v>57.90914154</v>
      </c>
    </row>
    <row r="2166" spans="3:5" x14ac:dyDescent="0.25">
      <c r="C2166" s="2">
        <v>2413</v>
      </c>
      <c r="D2166" s="2">
        <v>38.72890091</v>
      </c>
      <c r="E2166" s="2">
        <v>60.168243410000002</v>
      </c>
    </row>
    <row r="2167" spans="3:5" x14ac:dyDescent="0.25">
      <c r="C2167" s="2">
        <v>2414</v>
      </c>
      <c r="D2167" s="2">
        <v>37.233470920000002</v>
      </c>
      <c r="E2167" s="2">
        <v>58.377586360000002</v>
      </c>
    </row>
    <row r="2168" spans="3:5" x14ac:dyDescent="0.25">
      <c r="C2168" s="2">
        <v>2415</v>
      </c>
      <c r="D2168" s="2">
        <v>37.785915369999998</v>
      </c>
      <c r="E2168" s="2">
        <v>58.327381129999999</v>
      </c>
    </row>
    <row r="2169" spans="3:5" x14ac:dyDescent="0.25">
      <c r="C2169" s="2">
        <v>2416</v>
      </c>
      <c r="D2169" s="2">
        <v>38.018913269999999</v>
      </c>
      <c r="E2169" s="2">
        <v>58.443504330000003</v>
      </c>
    </row>
    <row r="2170" spans="3:5" x14ac:dyDescent="0.25">
      <c r="C2170" s="2">
        <v>2417</v>
      </c>
      <c r="D2170" s="2">
        <v>36.83415222</v>
      </c>
      <c r="E2170" s="2">
        <v>58.204261780000003</v>
      </c>
    </row>
    <row r="2171" spans="3:5" x14ac:dyDescent="0.25">
      <c r="C2171" s="2">
        <v>2418</v>
      </c>
      <c r="D2171" s="2">
        <v>36.707912450000002</v>
      </c>
      <c r="E2171" s="2">
        <v>59.090358729999998</v>
      </c>
    </row>
    <row r="2172" spans="3:5" x14ac:dyDescent="0.25">
      <c r="C2172" s="2">
        <v>2419</v>
      </c>
      <c r="D2172" s="2">
        <v>36.947982789999998</v>
      </c>
      <c r="E2172" s="2">
        <v>59.382926939999997</v>
      </c>
    </row>
    <row r="2173" spans="3:5" x14ac:dyDescent="0.25">
      <c r="C2173" s="2">
        <v>2420</v>
      </c>
      <c r="D2173" s="2">
        <v>38.593139649999998</v>
      </c>
      <c r="E2173" s="2">
        <v>59.367389680000002</v>
      </c>
    </row>
    <row r="2174" spans="3:5" x14ac:dyDescent="0.25">
      <c r="C2174" s="2">
        <v>2421</v>
      </c>
      <c r="D2174" s="2">
        <v>36.132125850000001</v>
      </c>
      <c r="E2174" s="2">
        <v>59.327339170000002</v>
      </c>
    </row>
    <row r="2175" spans="3:5" x14ac:dyDescent="0.25">
      <c r="C2175" s="2">
        <v>2422</v>
      </c>
      <c r="D2175" s="2">
        <v>36.97140503</v>
      </c>
      <c r="E2175" s="2">
        <v>59.62123871</v>
      </c>
    </row>
    <row r="2176" spans="3:5" x14ac:dyDescent="0.25">
      <c r="C2176" s="2">
        <v>2423</v>
      </c>
      <c r="D2176" s="2">
        <v>35.867057799999998</v>
      </c>
      <c r="E2176" s="2">
        <v>60.396350859999998</v>
      </c>
    </row>
    <row r="2177" spans="3:5" x14ac:dyDescent="0.25">
      <c r="C2177" s="2">
        <v>2424</v>
      </c>
      <c r="D2177" s="2">
        <v>35.396888730000001</v>
      </c>
      <c r="E2177" s="2">
        <v>57.596218110000002</v>
      </c>
    </row>
    <row r="2178" spans="3:5" x14ac:dyDescent="0.25">
      <c r="C2178" s="2">
        <v>2425</v>
      </c>
      <c r="D2178" s="2">
        <v>35.081691739999997</v>
      </c>
      <c r="E2178" s="2">
        <v>58.817554469999997</v>
      </c>
    </row>
    <row r="2179" spans="3:5" x14ac:dyDescent="0.25">
      <c r="C2179" s="2">
        <v>2426</v>
      </c>
      <c r="D2179" s="2">
        <v>35.251560210000001</v>
      </c>
      <c r="E2179" s="2">
        <v>60.549228669999998</v>
      </c>
    </row>
    <row r="2180" spans="3:5" x14ac:dyDescent="0.25">
      <c r="C2180" s="2">
        <v>2427</v>
      </c>
      <c r="D2180" s="2">
        <v>36.709415440000001</v>
      </c>
      <c r="E2180" s="2">
        <v>59.144561770000003</v>
      </c>
    </row>
    <row r="2181" spans="3:5" x14ac:dyDescent="0.25">
      <c r="C2181" s="2">
        <v>2428</v>
      </c>
      <c r="D2181" s="2">
        <v>35.589225769999999</v>
      </c>
      <c r="E2181" s="2">
        <v>60.160922999999997</v>
      </c>
    </row>
    <row r="2182" spans="3:5" x14ac:dyDescent="0.25">
      <c r="C2182" s="2">
        <v>2429</v>
      </c>
      <c r="D2182" s="2">
        <v>34.427268980000001</v>
      </c>
      <c r="E2182" s="2">
        <v>60.207569120000002</v>
      </c>
    </row>
    <row r="2183" spans="3:5" x14ac:dyDescent="0.25">
      <c r="C2183" s="2">
        <v>2430</v>
      </c>
      <c r="D2183" s="2">
        <v>35.942123410000001</v>
      </c>
      <c r="E2183" s="2">
        <v>60.340023039999998</v>
      </c>
    </row>
    <row r="2184" spans="3:5" x14ac:dyDescent="0.25">
      <c r="C2184" s="2">
        <v>2431</v>
      </c>
      <c r="D2184" s="2">
        <v>36.244155880000001</v>
      </c>
      <c r="E2184" s="2">
        <v>59.667659759999999</v>
      </c>
    </row>
    <row r="2185" spans="3:5" x14ac:dyDescent="0.25">
      <c r="C2185" s="2">
        <v>2432</v>
      </c>
      <c r="D2185" s="2">
        <v>37.043865199999999</v>
      </c>
      <c r="E2185" s="2">
        <v>61.038951869999998</v>
      </c>
    </row>
    <row r="2186" spans="3:5" x14ac:dyDescent="0.25">
      <c r="C2186" s="2">
        <v>2433</v>
      </c>
      <c r="D2186" s="2">
        <v>37.144027710000003</v>
      </c>
      <c r="E2186" s="2">
        <v>62.47079849</v>
      </c>
    </row>
    <row r="2187" spans="3:5" x14ac:dyDescent="0.25">
      <c r="C2187" s="2">
        <v>2434</v>
      </c>
      <c r="D2187" s="2">
        <v>34.693984989999997</v>
      </c>
      <c r="E2187" s="2">
        <v>60.087734220000002</v>
      </c>
    </row>
    <row r="2188" spans="3:5" x14ac:dyDescent="0.25">
      <c r="C2188" s="2">
        <v>2435</v>
      </c>
      <c r="D2188" s="2">
        <v>34.204269410000002</v>
      </c>
      <c r="E2188" s="2">
        <v>60.449035639999998</v>
      </c>
    </row>
    <row r="2189" spans="3:5" x14ac:dyDescent="0.25">
      <c r="C2189" s="2">
        <v>2436</v>
      </c>
      <c r="D2189" s="2">
        <v>34.185764310000003</v>
      </c>
      <c r="E2189" s="2">
        <v>61.130458830000002</v>
      </c>
    </row>
    <row r="2190" spans="3:5" x14ac:dyDescent="0.25">
      <c r="C2190" s="2">
        <v>2437</v>
      </c>
      <c r="D2190" s="2">
        <v>34.80524063</v>
      </c>
      <c r="E2190" s="2">
        <v>60.445491789999998</v>
      </c>
    </row>
    <row r="2191" spans="3:5" x14ac:dyDescent="0.25">
      <c r="C2191" s="2">
        <v>2438</v>
      </c>
      <c r="D2191" s="2">
        <v>34.662429809999999</v>
      </c>
      <c r="E2191" s="2">
        <v>61.463172909999997</v>
      </c>
    </row>
    <row r="2192" spans="3:5" x14ac:dyDescent="0.25">
      <c r="C2192" s="2">
        <v>2439</v>
      </c>
      <c r="D2192" s="2">
        <v>35.182872770000003</v>
      </c>
      <c r="E2192" s="2">
        <v>61.504672999999997</v>
      </c>
    </row>
    <row r="2193" spans="3:5" x14ac:dyDescent="0.25">
      <c r="C2193" s="2">
        <v>2440</v>
      </c>
      <c r="D2193" s="2">
        <v>34.504394529999999</v>
      </c>
      <c r="E2193" s="2">
        <v>61.5363884</v>
      </c>
    </row>
    <row r="2194" spans="3:5" x14ac:dyDescent="0.25">
      <c r="C2194" s="2">
        <v>2441</v>
      </c>
      <c r="D2194" s="2">
        <v>34.332351680000002</v>
      </c>
      <c r="E2194" s="2">
        <v>61.467124939999998</v>
      </c>
    </row>
    <row r="2195" spans="3:5" x14ac:dyDescent="0.25">
      <c r="C2195" s="2">
        <v>2442</v>
      </c>
      <c r="D2195" s="2">
        <v>34.827026369999999</v>
      </c>
      <c r="E2195" s="2">
        <v>59.815650939999998</v>
      </c>
    </row>
    <row r="2196" spans="3:5" x14ac:dyDescent="0.25">
      <c r="C2196" s="2">
        <v>2443</v>
      </c>
      <c r="D2196" s="2">
        <v>35.202629090000002</v>
      </c>
      <c r="E2196" s="2">
        <v>60.385871889999997</v>
      </c>
    </row>
    <row r="2197" spans="3:5" x14ac:dyDescent="0.25">
      <c r="C2197" s="2">
        <v>2444</v>
      </c>
      <c r="D2197" s="2">
        <v>33.605625150000002</v>
      </c>
      <c r="E2197" s="2">
        <v>61.072395319999998</v>
      </c>
    </row>
    <row r="2198" spans="3:5" x14ac:dyDescent="0.25">
      <c r="C2198" s="2">
        <v>2445</v>
      </c>
      <c r="D2198" s="2">
        <v>33.022129059999997</v>
      </c>
      <c r="E2198" s="2">
        <v>60.042911529999998</v>
      </c>
    </row>
    <row r="2199" spans="3:5" x14ac:dyDescent="0.25">
      <c r="C2199" s="2">
        <v>2446</v>
      </c>
      <c r="D2199" s="2">
        <v>33.5108757</v>
      </c>
      <c r="E2199" s="2">
        <v>61.661792759999997</v>
      </c>
    </row>
    <row r="2200" spans="3:5" x14ac:dyDescent="0.25">
      <c r="C2200" s="2">
        <v>2447</v>
      </c>
      <c r="D2200" s="2">
        <v>33.096794129999999</v>
      </c>
      <c r="E2200" s="2">
        <v>63.125717160000001</v>
      </c>
    </row>
    <row r="2201" spans="3:5" x14ac:dyDescent="0.25">
      <c r="C2201" s="2">
        <v>2448</v>
      </c>
      <c r="D2201" s="2">
        <v>34.458057400000001</v>
      </c>
      <c r="E2201" s="2">
        <v>62.418453220000004</v>
      </c>
    </row>
    <row r="2202" spans="3:5" x14ac:dyDescent="0.25">
      <c r="C2202" s="2">
        <v>2449</v>
      </c>
      <c r="D2202" s="2">
        <v>33.617965699999999</v>
      </c>
      <c r="E2202" s="2">
        <v>61.743778229999997</v>
      </c>
    </row>
    <row r="2203" spans="3:5" x14ac:dyDescent="0.25">
      <c r="C2203" s="2">
        <v>2450</v>
      </c>
      <c r="D2203" s="2">
        <v>34.737361909999997</v>
      </c>
      <c r="E2203" s="2">
        <v>62.684185030000002</v>
      </c>
    </row>
    <row r="2204" spans="3:5" x14ac:dyDescent="0.25">
      <c r="C2204" s="2">
        <v>2451</v>
      </c>
      <c r="D2204" s="2">
        <v>33.774341579999998</v>
      </c>
      <c r="E2204" s="2">
        <v>62.658912659999999</v>
      </c>
    </row>
    <row r="2205" spans="3:5" x14ac:dyDescent="0.25">
      <c r="C2205" s="2">
        <v>2452</v>
      </c>
      <c r="D2205" s="2">
        <v>32.917907710000001</v>
      </c>
      <c r="E2205" s="2">
        <v>62.242710109999997</v>
      </c>
    </row>
    <row r="2206" spans="3:5" x14ac:dyDescent="0.25">
      <c r="C2206" s="2">
        <v>2453</v>
      </c>
      <c r="D2206" s="2">
        <v>32.733802799999999</v>
      </c>
      <c r="E2206" s="2">
        <v>60.165489200000003</v>
      </c>
    </row>
    <row r="2207" spans="3:5" x14ac:dyDescent="0.25">
      <c r="C2207" s="2">
        <v>2454</v>
      </c>
      <c r="D2207" s="2">
        <v>32.682220460000003</v>
      </c>
      <c r="E2207" s="2">
        <v>62.416767120000003</v>
      </c>
    </row>
    <row r="2208" spans="3:5" x14ac:dyDescent="0.25">
      <c r="C2208" s="2">
        <v>2455</v>
      </c>
      <c r="D2208" s="2">
        <v>33.950996400000001</v>
      </c>
      <c r="E2208" s="2">
        <v>62.427497860000003</v>
      </c>
    </row>
    <row r="2209" spans="3:5" x14ac:dyDescent="0.25">
      <c r="C2209" s="2">
        <v>2456</v>
      </c>
      <c r="D2209" s="2">
        <v>33.524776459999998</v>
      </c>
      <c r="E2209" s="2">
        <v>62.995994570000001</v>
      </c>
    </row>
    <row r="2210" spans="3:5" x14ac:dyDescent="0.25">
      <c r="C2210" s="2">
        <v>2457</v>
      </c>
      <c r="D2210" s="2">
        <v>34.728412630000001</v>
      </c>
      <c r="E2210" s="2">
        <v>63.452804569999998</v>
      </c>
    </row>
    <row r="2211" spans="3:5" x14ac:dyDescent="0.25">
      <c r="C2211" s="2">
        <v>2458</v>
      </c>
      <c r="D2211" s="2">
        <v>34.164295199999998</v>
      </c>
      <c r="E2211" s="2">
        <v>61.884510040000002</v>
      </c>
    </row>
    <row r="2212" spans="3:5" x14ac:dyDescent="0.25">
      <c r="C2212" s="2">
        <v>2459</v>
      </c>
      <c r="D2212" s="2">
        <v>32.835144040000003</v>
      </c>
      <c r="E2212" s="2">
        <v>62.069599150000002</v>
      </c>
    </row>
    <row r="2213" spans="3:5" x14ac:dyDescent="0.25">
      <c r="C2213" s="2">
        <v>2460</v>
      </c>
      <c r="D2213" s="2">
        <v>32.922679899999999</v>
      </c>
      <c r="E2213" s="2">
        <v>63.535354609999999</v>
      </c>
    </row>
    <row r="2214" spans="3:5" x14ac:dyDescent="0.25">
      <c r="C2214" s="2">
        <v>2461</v>
      </c>
      <c r="D2214" s="2">
        <v>31.44356346</v>
      </c>
      <c r="E2214" s="2">
        <v>62.078590390000002</v>
      </c>
    </row>
    <row r="2215" spans="3:5" x14ac:dyDescent="0.25">
      <c r="C2215" s="2">
        <v>2462</v>
      </c>
      <c r="D2215" s="2">
        <v>33.249149320000001</v>
      </c>
      <c r="E2215" s="2">
        <v>63.011974330000001</v>
      </c>
    </row>
    <row r="2216" spans="3:5" x14ac:dyDescent="0.25">
      <c r="C2216" s="2">
        <v>2463</v>
      </c>
      <c r="D2216" s="2">
        <v>31.264825819999999</v>
      </c>
      <c r="E2216" s="2">
        <v>63.313041689999999</v>
      </c>
    </row>
    <row r="2217" spans="3:5" x14ac:dyDescent="0.25">
      <c r="C2217" s="2">
        <v>2464</v>
      </c>
      <c r="D2217" s="2">
        <v>32.296905520000003</v>
      </c>
      <c r="E2217" s="2">
        <v>63.023693080000001</v>
      </c>
    </row>
    <row r="2218" spans="3:5" x14ac:dyDescent="0.25">
      <c r="C2218" s="2">
        <v>2465</v>
      </c>
      <c r="D2218" s="2">
        <v>33.022083279999997</v>
      </c>
      <c r="E2218" s="2">
        <v>62.017887119999997</v>
      </c>
    </row>
    <row r="2219" spans="3:5" x14ac:dyDescent="0.25">
      <c r="C2219" s="2">
        <v>2466</v>
      </c>
      <c r="D2219" s="2">
        <v>31.795341489999998</v>
      </c>
      <c r="E2219" s="2">
        <v>61.804168699999998</v>
      </c>
    </row>
    <row r="2220" spans="3:5" x14ac:dyDescent="0.25">
      <c r="C2220" s="2">
        <v>2467</v>
      </c>
      <c r="D2220" s="2">
        <v>32.232082370000001</v>
      </c>
      <c r="E2220" s="2">
        <v>63.671142580000001</v>
      </c>
    </row>
    <row r="2221" spans="3:5" x14ac:dyDescent="0.25">
      <c r="C2221" s="2">
        <v>2468</v>
      </c>
      <c r="D2221" s="2">
        <v>32.958324429999998</v>
      </c>
      <c r="E2221" s="2">
        <v>63.07858658</v>
      </c>
    </row>
    <row r="2222" spans="3:5" x14ac:dyDescent="0.25">
      <c r="C2222" s="2">
        <v>2469</v>
      </c>
      <c r="D2222" s="2">
        <v>34.049682619999999</v>
      </c>
      <c r="E2222" s="2">
        <v>64.184226989999999</v>
      </c>
    </row>
    <row r="2223" spans="3:5" x14ac:dyDescent="0.25">
      <c r="C2223" s="2">
        <v>2470</v>
      </c>
      <c r="D2223" s="2">
        <v>31.798404690000002</v>
      </c>
      <c r="E2223" s="2">
        <v>63.679088589999999</v>
      </c>
    </row>
    <row r="2224" spans="3:5" x14ac:dyDescent="0.25">
      <c r="C2224" s="2">
        <v>2471</v>
      </c>
      <c r="D2224" s="2">
        <v>31.171215060000002</v>
      </c>
      <c r="E2224" s="2">
        <v>63.27536774</v>
      </c>
    </row>
    <row r="2225" spans="3:5" x14ac:dyDescent="0.25">
      <c r="C2225" s="2">
        <v>2472</v>
      </c>
      <c r="D2225" s="2">
        <v>32.063816070000001</v>
      </c>
      <c r="E2225" s="2">
        <v>64.431594849999996</v>
      </c>
    </row>
    <row r="2226" spans="3:5" x14ac:dyDescent="0.25">
      <c r="C2226" s="2">
        <v>2473</v>
      </c>
      <c r="D2226" s="2">
        <v>30.37009239</v>
      </c>
      <c r="E2226" s="2">
        <v>62.279365540000001</v>
      </c>
    </row>
    <row r="2227" spans="3:5" x14ac:dyDescent="0.25">
      <c r="C2227" s="2">
        <v>2474</v>
      </c>
      <c r="D2227" s="2">
        <v>32.003810880000003</v>
      </c>
      <c r="E2227" s="2">
        <v>62.117355349999997</v>
      </c>
    </row>
    <row r="2228" spans="3:5" x14ac:dyDescent="0.25">
      <c r="C2228" s="2">
        <v>2475</v>
      </c>
      <c r="D2228" s="2">
        <v>32.199115749999997</v>
      </c>
      <c r="E2228" s="2">
        <v>63.635696410000001</v>
      </c>
    </row>
    <row r="2229" spans="3:5" x14ac:dyDescent="0.25">
      <c r="C2229" s="2">
        <v>2476</v>
      </c>
      <c r="D2229" s="2">
        <v>31.531488419999999</v>
      </c>
      <c r="E2229" s="2">
        <v>62.113636020000001</v>
      </c>
    </row>
    <row r="2230" spans="3:5" x14ac:dyDescent="0.25">
      <c r="C2230" s="2">
        <v>2477</v>
      </c>
      <c r="D2230" s="2">
        <v>31.12218094</v>
      </c>
      <c r="E2230" s="2">
        <v>62.693058010000001</v>
      </c>
    </row>
    <row r="2231" spans="3:5" x14ac:dyDescent="0.25">
      <c r="C2231" s="2">
        <v>2478</v>
      </c>
      <c r="D2231" s="2">
        <v>29.925769809999998</v>
      </c>
      <c r="E2231" s="2">
        <v>63.18357468</v>
      </c>
    </row>
    <row r="2232" spans="3:5" x14ac:dyDescent="0.25">
      <c r="C2232" s="2">
        <v>2479</v>
      </c>
      <c r="D2232" s="2">
        <v>33.124713900000003</v>
      </c>
      <c r="E2232" s="2">
        <v>63.360248570000003</v>
      </c>
    </row>
    <row r="2233" spans="3:5" x14ac:dyDescent="0.25">
      <c r="C2233" s="2">
        <v>2480</v>
      </c>
      <c r="D2233" s="2">
        <v>33.077308649999999</v>
      </c>
      <c r="E2233" s="2">
        <v>64.130691530000007</v>
      </c>
    </row>
    <row r="2234" spans="3:5" x14ac:dyDescent="0.25">
      <c r="C2234" s="2">
        <v>2481</v>
      </c>
      <c r="D2234" s="2">
        <v>31.84651947</v>
      </c>
      <c r="E2234" s="2">
        <v>61.937095640000003</v>
      </c>
    </row>
    <row r="2235" spans="3:5" x14ac:dyDescent="0.25">
      <c r="C2235" s="2">
        <v>2482</v>
      </c>
      <c r="D2235" s="2">
        <v>30.298242569999999</v>
      </c>
      <c r="E2235" s="2">
        <v>61.96981049</v>
      </c>
    </row>
    <row r="2236" spans="3:5" x14ac:dyDescent="0.25">
      <c r="C2236" s="2">
        <v>2483</v>
      </c>
      <c r="D2236" s="2">
        <v>33.039051059999998</v>
      </c>
      <c r="E2236" s="2">
        <v>64.352890009999996</v>
      </c>
    </row>
    <row r="2237" spans="3:5" x14ac:dyDescent="0.25">
      <c r="C2237" s="2">
        <v>2484</v>
      </c>
      <c r="D2237" s="2">
        <v>30.769199369999999</v>
      </c>
      <c r="E2237" s="2">
        <v>63.376754759999997</v>
      </c>
    </row>
    <row r="2238" spans="3:5" x14ac:dyDescent="0.25">
      <c r="C2238" s="2">
        <v>2485</v>
      </c>
      <c r="D2238" s="2">
        <v>30.857854840000002</v>
      </c>
      <c r="E2238" s="2">
        <v>61.922847750000003</v>
      </c>
    </row>
    <row r="2239" spans="3:5" x14ac:dyDescent="0.25">
      <c r="C2239" s="2">
        <v>2486</v>
      </c>
      <c r="D2239" s="2">
        <v>28.930261609999999</v>
      </c>
      <c r="E2239" s="2">
        <v>62.997669219999999</v>
      </c>
    </row>
    <row r="2240" spans="3:5" x14ac:dyDescent="0.25">
      <c r="C2240" s="2">
        <v>2487</v>
      </c>
      <c r="D2240" s="2">
        <v>30.90920448</v>
      </c>
      <c r="E2240" s="2">
        <v>61.574832919999999</v>
      </c>
    </row>
    <row r="2241" spans="3:5" x14ac:dyDescent="0.25">
      <c r="C2241" s="2">
        <v>2488</v>
      </c>
      <c r="D2241" s="2">
        <v>30.41697121</v>
      </c>
      <c r="E2241" s="2">
        <v>64.521827700000003</v>
      </c>
    </row>
    <row r="2242" spans="3:5" x14ac:dyDescent="0.25">
      <c r="C2242" s="2">
        <v>2489</v>
      </c>
      <c r="D2242" s="2">
        <v>32.87890625</v>
      </c>
      <c r="E2242" s="2">
        <v>61.878524779999999</v>
      </c>
    </row>
    <row r="2243" spans="3:5" x14ac:dyDescent="0.25">
      <c r="C2243" s="2">
        <v>2490</v>
      </c>
      <c r="D2243" s="2">
        <v>30.133468629999999</v>
      </c>
      <c r="E2243" s="2">
        <v>61.546428679999998</v>
      </c>
    </row>
    <row r="2244" spans="3:5" x14ac:dyDescent="0.25">
      <c r="C2244" s="2">
        <v>2491</v>
      </c>
      <c r="D2244" s="2">
        <v>32.211509700000001</v>
      </c>
      <c r="E2244" s="2">
        <v>62.974761960000002</v>
      </c>
    </row>
    <row r="2245" spans="3:5" x14ac:dyDescent="0.25">
      <c r="C2245" s="2">
        <v>2492</v>
      </c>
      <c r="D2245" s="2">
        <v>32.942890169999998</v>
      </c>
      <c r="E2245" s="2">
        <v>62.807144170000001</v>
      </c>
    </row>
    <row r="2246" spans="3:5" x14ac:dyDescent="0.25">
      <c r="C2246" s="2">
        <v>2493</v>
      </c>
      <c r="D2246" s="2">
        <v>30.365753170000001</v>
      </c>
      <c r="E2246" s="2">
        <v>61.198799129999998</v>
      </c>
    </row>
    <row r="2247" spans="3:5" x14ac:dyDescent="0.25">
      <c r="C2247" s="2">
        <v>2494</v>
      </c>
      <c r="D2247" s="2">
        <v>32.882274629999998</v>
      </c>
      <c r="E2247" s="2">
        <v>62.295036320000001</v>
      </c>
    </row>
    <row r="2248" spans="3:5" x14ac:dyDescent="0.25">
      <c r="C2248" s="2">
        <v>2495</v>
      </c>
      <c r="D2248" s="2">
        <v>32.58779526</v>
      </c>
      <c r="E2248" s="2">
        <v>63.906509399999997</v>
      </c>
    </row>
    <row r="2249" spans="3:5" x14ac:dyDescent="0.25">
      <c r="C2249" s="2">
        <v>2496</v>
      </c>
      <c r="D2249" s="2">
        <v>30.86605453</v>
      </c>
      <c r="E2249" s="2">
        <v>59.469753269999998</v>
      </c>
    </row>
    <row r="2250" spans="3:5" x14ac:dyDescent="0.25">
      <c r="C2250" s="2">
        <v>2497</v>
      </c>
      <c r="D2250" s="2">
        <v>31.816213609999998</v>
      </c>
      <c r="E2250" s="2">
        <v>63.437343599999998</v>
      </c>
    </row>
    <row r="2251" spans="3:5" x14ac:dyDescent="0.25">
      <c r="C2251" s="2">
        <v>2498</v>
      </c>
      <c r="D2251" s="2">
        <v>31.719001769999998</v>
      </c>
      <c r="E2251" s="2">
        <v>64.894233700000001</v>
      </c>
    </row>
    <row r="2252" spans="3:5" x14ac:dyDescent="0.25">
      <c r="C2252" s="2">
        <v>2499</v>
      </c>
      <c r="D2252" s="2">
        <v>31.242820739999999</v>
      </c>
      <c r="E2252" s="2">
        <v>61.997043609999999</v>
      </c>
    </row>
    <row r="2253" spans="3:5" x14ac:dyDescent="0.25">
      <c r="C2253" s="2">
        <v>2500</v>
      </c>
      <c r="D2253" s="2">
        <v>32.932094569999997</v>
      </c>
      <c r="E2253" s="2">
        <v>61.789070129999999</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2019-02-01T20:25:39Z</dcterms:modified>
</cp:coreProperties>
</file>