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codeName="ThisWorkbook" defaultThemeVersion="124226"/>
  <mc:AlternateContent xmlns:mc="http://schemas.openxmlformats.org/markup-compatibility/2006">
    <mc:Choice Requires="x15">
      <x15ac:absPath xmlns:x15ac="http://schemas.microsoft.com/office/spreadsheetml/2010/11/ac" url="C:\Users\cveevers\Downloads\"/>
    </mc:Choice>
  </mc:AlternateContent>
  <xr:revisionPtr revIDLastSave="0" documentId="13_ncr:1_{85901F6A-3A22-4FBA-84D6-2F767BC2AB66}" xr6:coauthVersionLast="47" xr6:coauthVersionMax="47" xr10:uidLastSave="{00000000-0000-0000-0000-000000000000}"/>
  <bookViews>
    <workbookView xWindow="2355" yWindow="-16320" windowWidth="29040" windowHeight="15840" activeTab="1" xr2:uid="{00000000-000D-0000-FFFF-FFFF00000000}"/>
  </bookViews>
  <sheets>
    <sheet name="Attenuation - Ø100 µm" sheetId="5" r:id="rId1"/>
    <sheet name="Attenuation - Ø200 µm" sheetId="6" r:id="rId2"/>
    <sheet name="Numerical Aperture (NA)" sheetId="3" r:id="rId3"/>
    <sheet name="Refractive Indices (n)" sheetId="2" r:id="rId4"/>
  </sheets>
  <calcPr calcId="145621"/>
</workbook>
</file>

<file path=xl/sharedStrings.xml><?xml version="1.0" encoding="utf-8"?>
<sst xmlns="http://schemas.openxmlformats.org/spreadsheetml/2006/main" count="66" uniqueCount="34">
  <si>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</si>
  <si>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</si>
  <si>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</si>
  <si>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</si>
  <si>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</si>
  <si>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Numerical Aperture (NA)</t>
  </si>
  <si>
    <t>Item # Prefix</t>
  </si>
  <si>
    <t>MF11 or MF12</t>
  </si>
  <si>
    <r>
      <t>InF</t>
    </r>
    <r>
      <rPr>
        <vertAlign val="subscript"/>
        <sz val="11"/>
        <color theme="1"/>
        <rFont val="Calibri"/>
        <family val="2"/>
        <scheme val="minor"/>
      </rPr>
      <t>3</t>
    </r>
    <r>
      <rPr>
        <sz val="11"/>
        <color theme="1"/>
        <rFont val="Calibri"/>
        <family val="2"/>
        <scheme val="minor"/>
      </rPr>
      <t xml:space="preserve"> Fiber Refractive Indices</t>
    </r>
  </si>
  <si>
    <r>
      <t>InF</t>
    </r>
    <r>
      <rPr>
        <vertAlign val="subscript"/>
        <sz val="11"/>
        <color theme="1"/>
        <rFont val="Calibri"/>
        <family val="2"/>
        <scheme val="minor"/>
      </rPr>
      <t>3</t>
    </r>
    <r>
      <rPr>
        <sz val="11"/>
        <color theme="1"/>
        <rFont val="Calibri"/>
        <family val="2"/>
        <scheme val="minor"/>
      </rPr>
      <t xml:space="preserve"> Fiber Numerical Aperture (NA)</t>
    </r>
  </si>
  <si>
    <t>These NA values were calculated using the refractive indices shown in the Refractive Indices tab below.</t>
  </si>
  <si>
    <t>The refractive indices reported for 0.4047, 0.485, 0.587, 1.064, 2, and 4.5 µm were measured. All other refractive indices were calculated using the Sellmeier equation.</t>
  </si>
  <si>
    <t>Core Refractive Index (n)</t>
  </si>
  <si>
    <t>Cladding Refractive Index (n)</t>
  </si>
  <si>
    <t>Attenuation (dB/m)</t>
  </si>
  <si>
    <t>MF21 or MF22</t>
  </si>
  <si>
    <r>
      <t>This tab contains the measured attenuation from six independent draws of our 0.26 NA InF</t>
    </r>
    <r>
      <rPr>
        <vertAlign val="subscript"/>
        <sz val="11"/>
        <color theme="1"/>
        <rFont val="Calibri"/>
        <family val="2"/>
        <scheme val="minor"/>
      </rPr>
      <t>3</t>
    </r>
    <r>
      <rPr>
        <sz val="11"/>
        <color theme="1"/>
        <rFont val="Calibri"/>
        <family val="2"/>
        <scheme val="minor"/>
      </rPr>
      <t xml:space="preserve"> optical fiber. We are continuously refining our processes for these new materials in order to reduce the variations between runs, particularly those at the extremes of the 300 nm - 5.5 µm wavelength range.</t>
    </r>
  </si>
  <si>
    <t>MF11</t>
  </si>
  <si>
    <t>MF12</t>
  </si>
  <si>
    <t>MF21</t>
  </si>
  <si>
    <t>MF22</t>
  </si>
  <si>
    <r>
      <t>Ø200 µm, 0.26 NA InF</t>
    </r>
    <r>
      <rPr>
        <vertAlign val="subscript"/>
        <sz val="11"/>
        <color theme="1"/>
        <rFont val="Calibri"/>
        <family val="2"/>
        <scheme val="minor"/>
      </rPr>
      <t xml:space="preserve">3 </t>
    </r>
    <r>
      <rPr>
        <sz val="11"/>
        <color theme="1"/>
        <rFont val="Calibri"/>
        <family val="2"/>
        <scheme val="minor"/>
      </rPr>
      <t>Fiber Attenuation</t>
    </r>
  </si>
  <si>
    <r>
      <t>Ø100 µm, 0.26 NA InF</t>
    </r>
    <r>
      <rPr>
        <vertAlign val="subscript"/>
        <sz val="11"/>
        <color theme="1"/>
        <rFont val="Calibri"/>
        <family val="2"/>
        <scheme val="minor"/>
      </rPr>
      <t>3</t>
    </r>
    <r>
      <rPr>
        <sz val="11"/>
        <color theme="1"/>
        <rFont val="Calibri"/>
        <family val="2"/>
        <scheme val="minor"/>
      </rPr>
      <t xml:space="preserve"> Fiber Attenuation</t>
    </r>
  </si>
  <si>
    <t xml:space="preserve"> </t>
  </si>
  <si>
    <r>
      <t>Ø100 µm, 0.26 NA InF</t>
    </r>
    <r>
      <rPr>
        <vertAlign val="subscript"/>
        <sz val="11"/>
        <color theme="1"/>
        <rFont val="Calibri"/>
        <family val="2"/>
        <scheme val="minor"/>
      </rPr>
      <t>3</t>
    </r>
    <r>
      <rPr>
        <sz val="11"/>
        <color theme="1"/>
        <rFont val="Calibri"/>
        <family val="2"/>
        <scheme val="minor"/>
      </rPr>
      <t xml:space="preserve"> Bare Fiber Attenuation (Patch Cable Item #s Listed Below)</t>
    </r>
  </si>
  <si>
    <r>
      <t>Ø200 µm, 0.26 NA InF</t>
    </r>
    <r>
      <rPr>
        <vertAlign val="subscript"/>
        <sz val="11"/>
        <color theme="1"/>
        <rFont val="Calibri"/>
        <family val="2"/>
        <scheme val="minor"/>
      </rPr>
      <t>3</t>
    </r>
    <r>
      <rPr>
        <sz val="11"/>
        <color theme="1"/>
        <rFont val="Calibri"/>
        <family val="2"/>
        <scheme val="minor"/>
      </rPr>
      <t xml:space="preserve"> Bare Fiber Attenuation (Patch Cable Item #s Listed Below)</t>
    </r>
  </si>
  <si>
    <r>
      <t>InF</t>
    </r>
    <r>
      <rPr>
        <vertAlign val="subscript"/>
        <sz val="11"/>
        <color theme="1"/>
        <rFont val="Calibri"/>
        <family val="2"/>
        <scheme val="minor"/>
      </rPr>
      <t>3</t>
    </r>
    <r>
      <rPr>
        <sz val="11"/>
        <color theme="1"/>
        <rFont val="Calibri"/>
        <family val="2"/>
        <scheme val="minor"/>
      </rPr>
      <t xml:space="preserve"> Fiber Bare Fiber Numerical Aperture (Patch Cable Item #s Listed Below)</t>
    </r>
  </si>
  <si>
    <r>
      <t>InF</t>
    </r>
    <r>
      <rPr>
        <vertAlign val="subscript"/>
        <sz val="11"/>
        <color theme="1"/>
        <rFont val="Calibri"/>
        <family val="2"/>
        <scheme val="minor"/>
      </rPr>
      <t>3</t>
    </r>
    <r>
      <rPr>
        <sz val="11"/>
        <color theme="1"/>
        <rFont val="Calibri"/>
        <family val="2"/>
        <scheme val="minor"/>
      </rPr>
      <t xml:space="preserve"> Bare Fiber Refractive Indices       (Patch Cable Item #s Listed Below)</t>
    </r>
  </si>
  <si>
    <r>
      <t>This tab contains the measured attenuation from five independent draws of our Ø200 µm, 0.26 NA InF</t>
    </r>
    <r>
      <rPr>
        <vertAlign val="subscript"/>
        <sz val="11"/>
        <color theme="1"/>
        <rFont val="Calibri"/>
        <family val="2"/>
        <scheme val="minor"/>
      </rPr>
      <t>3</t>
    </r>
    <r>
      <rPr>
        <sz val="11"/>
        <color theme="1"/>
        <rFont val="Calibri"/>
        <family val="2"/>
        <scheme val="minor"/>
      </rPr>
      <t xml:space="preserve"> optical fiber. We are continuously refining our processes for these new materials in order to reduce the variations between runs, particularly those at the extremes of the 300 nm - 5.5 µm wavelength range.</t>
    </r>
  </si>
  <si>
    <t>Run 1 Attenuation (dB/m)</t>
  </si>
  <si>
    <t>Run 2 Attenuation (dB/m)</t>
  </si>
  <si>
    <t>Run 3 Attenuation (dB/m)</t>
  </si>
  <si>
    <t>Run 4 Attenuation (dB/m)</t>
  </si>
  <si>
    <t>Run 5 Attenuation (dB/m)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</si>
</sst>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Font="1" applyBorder="1" applyAlignment="1">
      <alignment horizontal="center"/>
    </xf>
    <xf numFmtId="0" fontId="0" fillId="0" borderId="0" xfId="0" applyFont="1" applyAlignment="1">
      <alignment horizontal="center" vertical="center" wrapText="1"/>
    </xf>
    <xf numFmtId="164" fontId="0" fillId="0" borderId="0" xfId="0" applyNumberFormat="1" applyFont="1" applyAlignment="1">
      <alignment horizontal="center" vertical="center" wrapText="1"/>
    </xf>
    <xf numFmtId="0" fontId="0" fillId="0" borderId="0" xfId="0" applyAlignment="1">
      <alignment horizontal="center"/>
    </xf>
    <xf numFmtId="0" fontId="0" fillId="0" borderId="0" xfId="0" applyAlignment="1">
      <alignment horizontal="left"/>
    </xf>
    <xf numFmtId="0" fontId="0" fillId="0" borderId="0" xfId="0" applyFill="1" applyAlignment="1">
      <alignment horizontal="center"/>
    </xf>
    <xf numFmtId="0" fontId="0" fillId="0" borderId="0" xfId="0" applyFont="1" applyBorder="1" applyAlignment="1">
      <alignment horizontal="right"/>
    </xf>
    <xf numFmtId="0" fontId="0" fillId="0" borderId="0" xfId="0" applyAlignment="1">
      <alignment horizontal="right"/>
    </xf>
    <xf numFmtId="0" fontId="0" fillId="0" borderId="0" xfId="0" applyFill="1" applyAlignment="1">
      <alignment horizontal="center"/>
    </xf>
    <xf numFmtId="0" fontId="0" fillId="0" borderId="0" xfId="0" applyAlignment="1">
      <alignment horizontal="center" vertical="center" wrapText="1"/>
    </xf>
    <xf numFmtId="0" fontId="0" fillId="0" borderId="0" xfId="0" applyNumberFormat="1" applyFont="1" applyBorder="1" applyAlignment="1">
      <alignment horizontal="right"/>
    </xf>
    <xf numFmtId="0" fontId="0" fillId="0" borderId="0" xfId="0" applyNumberFormat="1" applyAlignment="1">
      <alignment horizontal="right"/>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800" b="1" i="0" u="none" strike="noStrike" baseline="0">
                <a:effectLst/>
              </a:rPr>
              <a:t>Ø100 µm, 0.26 NA </a:t>
            </a:r>
            <a:r>
              <a:rPr lang="en-US"/>
              <a:t>InF</a:t>
            </a:r>
            <a:r>
              <a:rPr lang="en-US" baseline="-25000"/>
              <a:t>3</a:t>
            </a:r>
            <a:r>
              <a:rPr lang="en-US"/>
              <a:t> Fiber Attenuation (6 Independent Runs)</a:t>
            </a:r>
          </a:p>
        </c:rich>
      </c:tx>
      <c:layout>
        <c:manualLayout>
          <c:xMode val="edge"/>
          <c:yMode val="edge"/>
          <c:x val="9.7509518636115552E-2"/>
          <c:y val="1.7094017094017096E-2"/>
        </c:manualLayout>
      </c:layout>
      <c:overlay val="0"/>
    </c:title>
    <c:autoTitleDeleted val="0"/>
    <c:plotArea>
      <c:layout/>
      <c:scatterChart>
        <c:scatterStyle val="smoothMarker"/>
        <c:varyColors val="0"/>
        <c:ser>
          <c:idx val="0"/>
          <c:order val="0"/>
          <c:tx>
            <c:v>Run 1</c:v>
          </c:tx>
          <c:marker>
            <c:symbol val="none"/>
          </c:marker>
          <c:xVal>
            <c:numRef>
              <c:f>'Attenuation - Ø100 µm'!$C$3:$C$1781</c:f>
              <c:numCache>
                <c:formatCode>General</c:formatCode>
                <c:ptCount val="1779"/>
                <c:pt idx="0">
                  <c:v>0.50134999999999996</c:v>
                </c:pt>
                <c:pt idx="1">
                  <c:v>0.50275000000000003</c:v>
                </c:pt>
                <c:pt idx="2">
                  <c:v>0.50414999999999999</c:v>
                </c:pt>
                <c:pt idx="3">
                  <c:v>0.50556000000000001</c:v>
                </c:pt>
                <c:pt idx="4">
                  <c:v>0.50695999999999997</c:v>
                </c:pt>
                <c:pt idx="5">
                  <c:v>0.50836000000000003</c:v>
                </c:pt>
                <c:pt idx="6">
                  <c:v>0.50975999999999999</c:v>
                </c:pt>
                <c:pt idx="7">
                  <c:v>0.51115999999999995</c:v>
                </c:pt>
                <c:pt idx="8">
                  <c:v>0.51256000000000002</c:v>
                </c:pt>
                <c:pt idx="9">
                  <c:v>0.51395999999999997</c:v>
                </c:pt>
                <c:pt idx="10">
                  <c:v>0.51536000000000004</c:v>
                </c:pt>
                <c:pt idx="11">
                  <c:v>0.51676999999999995</c:v>
                </c:pt>
                <c:pt idx="12">
                  <c:v>0.51817000000000002</c:v>
                </c:pt>
                <c:pt idx="13">
                  <c:v>0.51956999999999998</c:v>
                </c:pt>
                <c:pt idx="14">
                  <c:v>0.52097000000000004</c:v>
                </c:pt>
                <c:pt idx="15">
                  <c:v>0.52237</c:v>
                </c:pt>
                <c:pt idx="16">
                  <c:v>0.52376999999999996</c:v>
                </c:pt>
                <c:pt idx="17">
                  <c:v>0.52517000000000003</c:v>
                </c:pt>
                <c:pt idx="18">
                  <c:v>0.52658000000000005</c:v>
                </c:pt>
                <c:pt idx="19">
                  <c:v>0.52798</c:v>
                </c:pt>
                <c:pt idx="20">
                  <c:v>0.52937999999999996</c:v>
                </c:pt>
                <c:pt idx="21">
                  <c:v>0.53078000000000003</c:v>
                </c:pt>
                <c:pt idx="22">
                  <c:v>0.53217999999999999</c:v>
                </c:pt>
                <c:pt idx="23">
                  <c:v>0.53358000000000005</c:v>
                </c:pt>
                <c:pt idx="24">
                  <c:v>0.53498999999999997</c:v>
                </c:pt>
                <c:pt idx="25">
                  <c:v>0.53639000000000003</c:v>
                </c:pt>
                <c:pt idx="26">
                  <c:v>0.53778999999999999</c:v>
                </c:pt>
                <c:pt idx="27">
                  <c:v>0.53918999999999995</c:v>
                </c:pt>
                <c:pt idx="28">
                  <c:v>0.54059000000000001</c:v>
                </c:pt>
                <c:pt idx="29">
                  <c:v>0.54198999999999997</c:v>
                </c:pt>
                <c:pt idx="30">
                  <c:v>0.54339000000000004</c:v>
                </c:pt>
                <c:pt idx="31">
                  <c:v>0.54479999999999995</c:v>
                </c:pt>
                <c:pt idx="32">
                  <c:v>0.54620000000000002</c:v>
                </c:pt>
                <c:pt idx="33">
                  <c:v>0.54759999999999998</c:v>
                </c:pt>
                <c:pt idx="34">
                  <c:v>0.54900000000000004</c:v>
                </c:pt>
                <c:pt idx="35">
                  <c:v>0.5504</c:v>
                </c:pt>
                <c:pt idx="36">
                  <c:v>0.55179999999999996</c:v>
                </c:pt>
                <c:pt idx="37">
                  <c:v>0.55320000000000003</c:v>
                </c:pt>
                <c:pt idx="38">
                  <c:v>0.55461000000000005</c:v>
                </c:pt>
                <c:pt idx="39">
                  <c:v>0.55601</c:v>
                </c:pt>
                <c:pt idx="40">
                  <c:v>0.55740999999999996</c:v>
                </c:pt>
                <c:pt idx="41">
                  <c:v>0.55881000000000003</c:v>
                </c:pt>
                <c:pt idx="42">
                  <c:v>0.56020999999999999</c:v>
                </c:pt>
                <c:pt idx="43">
                  <c:v>0.56161000000000005</c:v>
                </c:pt>
                <c:pt idx="44">
                  <c:v>0.56301000000000001</c:v>
                </c:pt>
                <c:pt idx="45">
                  <c:v>0.56440999999999997</c:v>
                </c:pt>
                <c:pt idx="46">
                  <c:v>0.56581999999999999</c:v>
                </c:pt>
                <c:pt idx="47">
                  <c:v>0.56721999999999995</c:v>
                </c:pt>
                <c:pt idx="48">
                  <c:v>0.56862000000000001</c:v>
                </c:pt>
                <c:pt idx="49">
                  <c:v>0.57001999999999997</c:v>
                </c:pt>
                <c:pt idx="50">
                  <c:v>0.57142000000000004</c:v>
                </c:pt>
                <c:pt idx="51">
                  <c:v>0.57282</c:v>
                </c:pt>
                <c:pt idx="52">
                  <c:v>0.57421999999999995</c:v>
                </c:pt>
                <c:pt idx="53">
                  <c:v>0.57562999999999998</c:v>
                </c:pt>
                <c:pt idx="54">
                  <c:v>0.57703000000000004</c:v>
                </c:pt>
                <c:pt idx="55">
                  <c:v>0.57843</c:v>
                </c:pt>
                <c:pt idx="56">
                  <c:v>0.57982999999999996</c:v>
                </c:pt>
                <c:pt idx="57">
                  <c:v>0.58123000000000002</c:v>
                </c:pt>
                <c:pt idx="58">
                  <c:v>0.58262999999999998</c:v>
                </c:pt>
                <c:pt idx="59">
                  <c:v>0.58403000000000005</c:v>
                </c:pt>
                <c:pt idx="60">
                  <c:v>0.58543999999999996</c:v>
                </c:pt>
                <c:pt idx="61">
                  <c:v>0.58684000000000003</c:v>
                </c:pt>
                <c:pt idx="62">
                  <c:v>0.58823999999999999</c:v>
                </c:pt>
                <c:pt idx="63">
                  <c:v>0.58964000000000005</c:v>
                </c:pt>
                <c:pt idx="64">
                  <c:v>0.59104000000000001</c:v>
                </c:pt>
                <c:pt idx="65">
                  <c:v>0.59243999999999997</c:v>
                </c:pt>
                <c:pt idx="66">
                  <c:v>0.59384000000000003</c:v>
                </c:pt>
                <c:pt idx="67">
                  <c:v>0.59524999999999995</c:v>
                </c:pt>
                <c:pt idx="68">
                  <c:v>0.59665000000000001</c:v>
                </c:pt>
                <c:pt idx="69">
                  <c:v>0.59804999999999997</c:v>
                </c:pt>
                <c:pt idx="70">
                  <c:v>0.59945000000000004</c:v>
                </c:pt>
                <c:pt idx="71">
                  <c:v>0.60085</c:v>
                </c:pt>
                <c:pt idx="72">
                  <c:v>0.60224999999999995</c:v>
                </c:pt>
                <c:pt idx="73">
                  <c:v>0.60365000000000002</c:v>
                </c:pt>
                <c:pt idx="74">
                  <c:v>0.60506000000000004</c:v>
                </c:pt>
                <c:pt idx="75">
                  <c:v>0.60646</c:v>
                </c:pt>
                <c:pt idx="76">
                  <c:v>0.60785999999999996</c:v>
                </c:pt>
                <c:pt idx="77">
                  <c:v>0.60926000000000002</c:v>
                </c:pt>
                <c:pt idx="78">
                  <c:v>0.61065999999999998</c:v>
                </c:pt>
                <c:pt idx="79">
                  <c:v>0.61206000000000005</c:v>
                </c:pt>
                <c:pt idx="80">
                  <c:v>0.61346000000000001</c:v>
                </c:pt>
                <c:pt idx="81">
                  <c:v>0.61485999999999996</c:v>
                </c:pt>
                <c:pt idx="82">
                  <c:v>0.61626999999999998</c:v>
                </c:pt>
                <c:pt idx="83">
                  <c:v>0.61767000000000005</c:v>
                </c:pt>
                <c:pt idx="84">
                  <c:v>0.61907000000000001</c:v>
                </c:pt>
                <c:pt idx="85">
                  <c:v>0.62046999999999997</c:v>
                </c:pt>
                <c:pt idx="86">
                  <c:v>0.62187000000000003</c:v>
                </c:pt>
                <c:pt idx="87">
                  <c:v>0.62326999999999999</c:v>
                </c:pt>
                <c:pt idx="88">
                  <c:v>0.62466999999999995</c:v>
                </c:pt>
                <c:pt idx="89">
                  <c:v>0.62607999999999997</c:v>
                </c:pt>
                <c:pt idx="90">
                  <c:v>0.62748000000000004</c:v>
                </c:pt>
                <c:pt idx="91">
                  <c:v>0.62887999999999999</c:v>
                </c:pt>
                <c:pt idx="92">
                  <c:v>0.63027999999999995</c:v>
                </c:pt>
                <c:pt idx="93">
                  <c:v>0.63168000000000002</c:v>
                </c:pt>
                <c:pt idx="94">
                  <c:v>0.63307999999999998</c:v>
                </c:pt>
                <c:pt idx="95">
                  <c:v>0.63448000000000004</c:v>
                </c:pt>
                <c:pt idx="96">
                  <c:v>0.63588999999999996</c:v>
                </c:pt>
                <c:pt idx="97">
                  <c:v>0.63729000000000002</c:v>
                </c:pt>
                <c:pt idx="98">
                  <c:v>0.63868999999999998</c:v>
                </c:pt>
                <c:pt idx="99">
                  <c:v>0.64009000000000005</c:v>
                </c:pt>
                <c:pt idx="100">
                  <c:v>0.64149</c:v>
                </c:pt>
                <c:pt idx="101">
                  <c:v>0.64288999999999996</c:v>
                </c:pt>
                <c:pt idx="102">
                  <c:v>0.64429000000000003</c:v>
                </c:pt>
                <c:pt idx="103">
                  <c:v>0.64570000000000005</c:v>
                </c:pt>
                <c:pt idx="104">
                  <c:v>0.64710000000000001</c:v>
                </c:pt>
                <c:pt idx="105">
                  <c:v>0.64849999999999997</c:v>
                </c:pt>
                <c:pt idx="106">
                  <c:v>0.64990000000000003</c:v>
                </c:pt>
                <c:pt idx="107">
                  <c:v>0.65129999999999999</c:v>
                </c:pt>
                <c:pt idx="108">
                  <c:v>0.65269999999999995</c:v>
                </c:pt>
                <c:pt idx="109">
                  <c:v>0.65410000000000001</c:v>
                </c:pt>
                <c:pt idx="110">
                  <c:v>0.65551000000000004</c:v>
                </c:pt>
                <c:pt idx="111">
                  <c:v>0.65690999999999999</c:v>
                </c:pt>
                <c:pt idx="112">
                  <c:v>0.65830999999999995</c:v>
                </c:pt>
                <c:pt idx="113">
                  <c:v>0.65971000000000002</c:v>
                </c:pt>
                <c:pt idx="114">
                  <c:v>0.66110999999999998</c:v>
                </c:pt>
                <c:pt idx="115">
                  <c:v>0.66251000000000004</c:v>
                </c:pt>
                <c:pt idx="116">
                  <c:v>0.66391</c:v>
                </c:pt>
                <c:pt idx="117">
                  <c:v>0.66530999999999996</c:v>
                </c:pt>
                <c:pt idx="118">
                  <c:v>0.66671999999999998</c:v>
                </c:pt>
                <c:pt idx="119">
                  <c:v>0.66812000000000005</c:v>
                </c:pt>
                <c:pt idx="120">
                  <c:v>0.66952</c:v>
                </c:pt>
                <c:pt idx="121">
                  <c:v>0.67091999999999996</c:v>
                </c:pt>
                <c:pt idx="122">
                  <c:v>0.67232000000000003</c:v>
                </c:pt>
                <c:pt idx="123">
                  <c:v>0.67371999999999999</c:v>
                </c:pt>
                <c:pt idx="124">
                  <c:v>0.67512000000000005</c:v>
                </c:pt>
                <c:pt idx="125">
                  <c:v>0.67652999999999996</c:v>
                </c:pt>
                <c:pt idx="126">
                  <c:v>0.67793000000000003</c:v>
                </c:pt>
                <c:pt idx="127">
                  <c:v>0.67932999999999999</c:v>
                </c:pt>
                <c:pt idx="128">
                  <c:v>0.68072999999999995</c:v>
                </c:pt>
                <c:pt idx="129">
                  <c:v>0.68213000000000001</c:v>
                </c:pt>
                <c:pt idx="130">
                  <c:v>0.68352999999999997</c:v>
                </c:pt>
                <c:pt idx="131">
                  <c:v>0.68493000000000004</c:v>
                </c:pt>
                <c:pt idx="132">
                  <c:v>0.68633999999999995</c:v>
                </c:pt>
                <c:pt idx="133">
                  <c:v>0.68774000000000002</c:v>
                </c:pt>
                <c:pt idx="134">
                  <c:v>0.68913999999999997</c:v>
                </c:pt>
                <c:pt idx="135">
                  <c:v>0.69054000000000004</c:v>
                </c:pt>
                <c:pt idx="136">
                  <c:v>0.69194</c:v>
                </c:pt>
                <c:pt idx="137">
                  <c:v>0.69333999999999996</c:v>
                </c:pt>
                <c:pt idx="138">
                  <c:v>0.69474000000000002</c:v>
                </c:pt>
                <c:pt idx="139">
                  <c:v>0.69615000000000005</c:v>
                </c:pt>
                <c:pt idx="140">
                  <c:v>0.69755</c:v>
                </c:pt>
                <c:pt idx="141">
                  <c:v>0.69894999999999996</c:v>
                </c:pt>
                <c:pt idx="142">
                  <c:v>0.70035000000000003</c:v>
                </c:pt>
                <c:pt idx="143">
                  <c:v>0.70174999999999998</c:v>
                </c:pt>
                <c:pt idx="144">
                  <c:v>0.70315000000000005</c:v>
                </c:pt>
                <c:pt idx="145">
                  <c:v>0.70455999999999996</c:v>
                </c:pt>
                <c:pt idx="146">
                  <c:v>0.70596000000000003</c:v>
                </c:pt>
                <c:pt idx="147">
                  <c:v>0.70735999999999999</c:v>
                </c:pt>
                <c:pt idx="148">
                  <c:v>0.70875999999999995</c:v>
                </c:pt>
                <c:pt idx="149">
                  <c:v>0.71016000000000001</c:v>
                </c:pt>
                <c:pt idx="150">
                  <c:v>0.71155999999999997</c:v>
                </c:pt>
                <c:pt idx="151">
                  <c:v>0.71296000000000004</c:v>
                </c:pt>
                <c:pt idx="152">
                  <c:v>0.71435999999999999</c:v>
                </c:pt>
                <c:pt idx="153">
                  <c:v>0.71577000000000002</c:v>
                </c:pt>
                <c:pt idx="154">
                  <c:v>0.71716999999999997</c:v>
                </c:pt>
                <c:pt idx="155">
                  <c:v>0.71857000000000004</c:v>
                </c:pt>
                <c:pt idx="156">
                  <c:v>0.71997</c:v>
                </c:pt>
                <c:pt idx="157">
                  <c:v>0.72136999999999996</c:v>
                </c:pt>
                <c:pt idx="158">
                  <c:v>0.72277000000000002</c:v>
                </c:pt>
                <c:pt idx="159">
                  <c:v>0.72416999999999998</c:v>
                </c:pt>
                <c:pt idx="160">
                  <c:v>0.72558</c:v>
                </c:pt>
                <c:pt idx="161">
                  <c:v>0.72697999999999996</c:v>
                </c:pt>
                <c:pt idx="162">
                  <c:v>0.72838000000000003</c:v>
                </c:pt>
                <c:pt idx="163">
                  <c:v>0.72977999999999998</c:v>
                </c:pt>
                <c:pt idx="164">
                  <c:v>0.73118000000000005</c:v>
                </c:pt>
                <c:pt idx="165">
                  <c:v>0.73258000000000001</c:v>
                </c:pt>
                <c:pt idx="166">
                  <c:v>0.73397999999999997</c:v>
                </c:pt>
                <c:pt idx="167">
                  <c:v>0.73538000000000003</c:v>
                </c:pt>
                <c:pt idx="168">
                  <c:v>0.73678999999999994</c:v>
                </c:pt>
                <c:pt idx="169">
                  <c:v>0.73819000000000001</c:v>
                </c:pt>
                <c:pt idx="170">
                  <c:v>0.73958999999999997</c:v>
                </c:pt>
                <c:pt idx="171">
                  <c:v>0.74099000000000004</c:v>
                </c:pt>
                <c:pt idx="172">
                  <c:v>0.74238999999999999</c:v>
                </c:pt>
                <c:pt idx="173">
                  <c:v>0.74378999999999995</c:v>
                </c:pt>
                <c:pt idx="174">
                  <c:v>0.74519999999999997</c:v>
                </c:pt>
                <c:pt idx="175">
                  <c:v>0.74660000000000004</c:v>
                </c:pt>
                <c:pt idx="176">
                  <c:v>0.748</c:v>
                </c:pt>
                <c:pt idx="177">
                  <c:v>0.74939999999999996</c:v>
                </c:pt>
                <c:pt idx="178">
                  <c:v>0.75080000000000002</c:v>
                </c:pt>
                <c:pt idx="179">
                  <c:v>0.75219999999999998</c:v>
                </c:pt>
                <c:pt idx="180">
                  <c:v>0.75360000000000005</c:v>
                </c:pt>
                <c:pt idx="181">
                  <c:v>0.75500999999999996</c:v>
                </c:pt>
                <c:pt idx="182">
                  <c:v>0.75641000000000003</c:v>
                </c:pt>
                <c:pt idx="183">
                  <c:v>0.75780999999999998</c:v>
                </c:pt>
                <c:pt idx="184">
                  <c:v>0.75921000000000005</c:v>
                </c:pt>
                <c:pt idx="185">
                  <c:v>0.76061000000000001</c:v>
                </c:pt>
                <c:pt idx="186">
                  <c:v>0.76200999999999997</c:v>
                </c:pt>
                <c:pt idx="187">
                  <c:v>0.76341000000000003</c:v>
                </c:pt>
                <c:pt idx="188">
                  <c:v>0.76482000000000006</c:v>
                </c:pt>
                <c:pt idx="189">
                  <c:v>0.76622000000000001</c:v>
                </c:pt>
                <c:pt idx="190">
                  <c:v>0.76761999999999997</c:v>
                </c:pt>
                <c:pt idx="191">
                  <c:v>0.76902000000000004</c:v>
                </c:pt>
                <c:pt idx="192">
                  <c:v>0.77041999999999999</c:v>
                </c:pt>
                <c:pt idx="193">
                  <c:v>0.77181999999999995</c:v>
                </c:pt>
                <c:pt idx="194">
                  <c:v>0.77322000000000002</c:v>
                </c:pt>
                <c:pt idx="195">
                  <c:v>0.77463000000000004</c:v>
                </c:pt>
                <c:pt idx="196">
                  <c:v>0.77603</c:v>
                </c:pt>
                <c:pt idx="197">
                  <c:v>0.77742999999999995</c:v>
                </c:pt>
                <c:pt idx="198">
                  <c:v>0.77883000000000002</c:v>
                </c:pt>
                <c:pt idx="199">
                  <c:v>0.78022999999999998</c:v>
                </c:pt>
                <c:pt idx="200">
                  <c:v>0.78163000000000005</c:v>
                </c:pt>
                <c:pt idx="201">
                  <c:v>0.78303</c:v>
                </c:pt>
                <c:pt idx="202">
                  <c:v>0.78442999999999996</c:v>
                </c:pt>
                <c:pt idx="203">
                  <c:v>0.78583999999999998</c:v>
                </c:pt>
                <c:pt idx="204">
                  <c:v>0.78724000000000005</c:v>
                </c:pt>
                <c:pt idx="205">
                  <c:v>0.78864000000000001</c:v>
                </c:pt>
                <c:pt idx="206">
                  <c:v>0.79003999999999996</c:v>
                </c:pt>
                <c:pt idx="207">
                  <c:v>0.79144000000000003</c:v>
                </c:pt>
                <c:pt idx="208">
                  <c:v>0.79283999999999999</c:v>
                </c:pt>
                <c:pt idx="209">
                  <c:v>0.79423999999999995</c:v>
                </c:pt>
                <c:pt idx="210">
                  <c:v>0.79564999999999997</c:v>
                </c:pt>
                <c:pt idx="211">
                  <c:v>0.79705000000000004</c:v>
                </c:pt>
                <c:pt idx="212">
                  <c:v>0.79844999999999999</c:v>
                </c:pt>
                <c:pt idx="213">
                  <c:v>0.79984999999999995</c:v>
                </c:pt>
                <c:pt idx="214">
                  <c:v>0.80125000000000002</c:v>
                </c:pt>
                <c:pt idx="215">
                  <c:v>0.80264999999999997</c:v>
                </c:pt>
                <c:pt idx="216">
                  <c:v>0.80405000000000004</c:v>
                </c:pt>
                <c:pt idx="217">
                  <c:v>0.80545999999999995</c:v>
                </c:pt>
                <c:pt idx="218">
                  <c:v>0.80686000000000002</c:v>
                </c:pt>
                <c:pt idx="219">
                  <c:v>0.80825999999999998</c:v>
                </c:pt>
                <c:pt idx="220">
                  <c:v>0.80966000000000005</c:v>
                </c:pt>
                <c:pt idx="221">
                  <c:v>0.81106</c:v>
                </c:pt>
                <c:pt idx="222">
                  <c:v>0.81245999999999996</c:v>
                </c:pt>
                <c:pt idx="223">
                  <c:v>0.81386000000000003</c:v>
                </c:pt>
                <c:pt idx="224">
                  <c:v>0.81527000000000005</c:v>
                </c:pt>
                <c:pt idx="225">
                  <c:v>0.81667000000000001</c:v>
                </c:pt>
                <c:pt idx="226">
                  <c:v>0.81806999999999996</c:v>
                </c:pt>
                <c:pt idx="227">
                  <c:v>0.81947000000000003</c:v>
                </c:pt>
                <c:pt idx="228">
                  <c:v>0.82086999999999999</c:v>
                </c:pt>
                <c:pt idx="229">
                  <c:v>0.82226999999999995</c:v>
                </c:pt>
                <c:pt idx="230">
                  <c:v>0.82367000000000001</c:v>
                </c:pt>
                <c:pt idx="231">
                  <c:v>0.82508000000000004</c:v>
                </c:pt>
                <c:pt idx="232">
                  <c:v>0.82647999999999999</c:v>
                </c:pt>
                <c:pt idx="233">
                  <c:v>0.82787999999999995</c:v>
                </c:pt>
                <c:pt idx="234">
                  <c:v>0.82928000000000002</c:v>
                </c:pt>
                <c:pt idx="235">
                  <c:v>0.83067999999999997</c:v>
                </c:pt>
                <c:pt idx="236">
                  <c:v>0.83208000000000004</c:v>
                </c:pt>
                <c:pt idx="237">
                  <c:v>0.83348</c:v>
                </c:pt>
                <c:pt idx="238">
                  <c:v>0.83487999999999996</c:v>
                </c:pt>
                <c:pt idx="239">
                  <c:v>0.83628999999999998</c:v>
                </c:pt>
                <c:pt idx="240">
                  <c:v>0.83769000000000005</c:v>
                </c:pt>
                <c:pt idx="241">
                  <c:v>0.83909</c:v>
                </c:pt>
                <c:pt idx="242">
                  <c:v>0.84048999999999996</c:v>
                </c:pt>
                <c:pt idx="243">
                  <c:v>0.84189000000000003</c:v>
                </c:pt>
                <c:pt idx="244">
                  <c:v>0.84328999999999998</c:v>
                </c:pt>
                <c:pt idx="245">
                  <c:v>0.84469000000000005</c:v>
                </c:pt>
                <c:pt idx="246">
                  <c:v>0.84609999999999996</c:v>
                </c:pt>
                <c:pt idx="247">
                  <c:v>0.84750000000000003</c:v>
                </c:pt>
                <c:pt idx="248">
                  <c:v>0.84889999999999999</c:v>
                </c:pt>
                <c:pt idx="249">
                  <c:v>0.85029999999999994</c:v>
                </c:pt>
                <c:pt idx="250">
                  <c:v>0.85170000000000001</c:v>
                </c:pt>
                <c:pt idx="251">
                  <c:v>0.85309999999999997</c:v>
                </c:pt>
                <c:pt idx="252">
                  <c:v>0.85450000000000004</c:v>
                </c:pt>
                <c:pt idx="253">
                  <c:v>0.85590999999999995</c:v>
                </c:pt>
                <c:pt idx="254">
                  <c:v>0.85731000000000002</c:v>
                </c:pt>
                <c:pt idx="255">
                  <c:v>0.85870999999999997</c:v>
                </c:pt>
                <c:pt idx="256">
                  <c:v>0.86011000000000004</c:v>
                </c:pt>
                <c:pt idx="257">
                  <c:v>0.86151</c:v>
                </c:pt>
                <c:pt idx="258">
                  <c:v>0.86290999999999995</c:v>
                </c:pt>
                <c:pt idx="259">
                  <c:v>0.86431000000000002</c:v>
                </c:pt>
                <c:pt idx="260">
                  <c:v>0.86572000000000005</c:v>
                </c:pt>
                <c:pt idx="261">
                  <c:v>0.86712</c:v>
                </c:pt>
                <c:pt idx="262">
                  <c:v>0.86851999999999996</c:v>
                </c:pt>
                <c:pt idx="263">
                  <c:v>0.86992000000000003</c:v>
                </c:pt>
                <c:pt idx="264">
                  <c:v>0.87131999999999998</c:v>
                </c:pt>
                <c:pt idx="265">
                  <c:v>0.87272000000000005</c:v>
                </c:pt>
                <c:pt idx="266">
                  <c:v>0.87412000000000001</c:v>
                </c:pt>
                <c:pt idx="267">
                  <c:v>0.87553000000000003</c:v>
                </c:pt>
                <c:pt idx="268">
                  <c:v>0.87692999999999999</c:v>
                </c:pt>
                <c:pt idx="269">
                  <c:v>0.87833000000000006</c:v>
                </c:pt>
                <c:pt idx="270">
                  <c:v>0.87973000000000001</c:v>
                </c:pt>
                <c:pt idx="271">
                  <c:v>0.88112999999999997</c:v>
                </c:pt>
                <c:pt idx="272">
                  <c:v>0.88253000000000004</c:v>
                </c:pt>
                <c:pt idx="273">
                  <c:v>0.88392999999999999</c:v>
                </c:pt>
                <c:pt idx="274">
                  <c:v>0.88532999999999995</c:v>
                </c:pt>
                <c:pt idx="275">
                  <c:v>0.88673999999999997</c:v>
                </c:pt>
                <c:pt idx="276">
                  <c:v>0.88814000000000004</c:v>
                </c:pt>
                <c:pt idx="277">
                  <c:v>0.88954</c:v>
                </c:pt>
                <c:pt idx="278">
                  <c:v>0.89093999999999995</c:v>
                </c:pt>
                <c:pt idx="279">
                  <c:v>0.89234000000000002</c:v>
                </c:pt>
                <c:pt idx="280">
                  <c:v>0.89373999999999998</c:v>
                </c:pt>
                <c:pt idx="281">
                  <c:v>0.89514000000000005</c:v>
                </c:pt>
                <c:pt idx="282">
                  <c:v>0.89654999999999996</c:v>
                </c:pt>
                <c:pt idx="283">
                  <c:v>0.89795000000000003</c:v>
                </c:pt>
                <c:pt idx="284">
                  <c:v>0.89934999999999998</c:v>
                </c:pt>
                <c:pt idx="285">
                  <c:v>0.90075000000000005</c:v>
                </c:pt>
                <c:pt idx="286">
                  <c:v>0.90215000000000001</c:v>
                </c:pt>
                <c:pt idx="287">
                  <c:v>0.90354999999999996</c:v>
                </c:pt>
                <c:pt idx="288">
                  <c:v>0.90495000000000003</c:v>
                </c:pt>
                <c:pt idx="289">
                  <c:v>0.90636000000000005</c:v>
                </c:pt>
                <c:pt idx="290">
                  <c:v>0.90776000000000001</c:v>
                </c:pt>
                <c:pt idx="291">
                  <c:v>0.90915999999999997</c:v>
                </c:pt>
                <c:pt idx="292">
                  <c:v>0.91056000000000004</c:v>
                </c:pt>
                <c:pt idx="293">
                  <c:v>0.91195999999999999</c:v>
                </c:pt>
                <c:pt idx="294">
                  <c:v>0.91335999999999995</c:v>
                </c:pt>
                <c:pt idx="295">
                  <c:v>0.91476999999999997</c:v>
                </c:pt>
                <c:pt idx="296">
                  <c:v>0.91617000000000004</c:v>
                </c:pt>
                <c:pt idx="297">
                  <c:v>0.91757</c:v>
                </c:pt>
                <c:pt idx="298">
                  <c:v>0.91896999999999995</c:v>
                </c:pt>
                <c:pt idx="299">
                  <c:v>0.92037000000000002</c:v>
                </c:pt>
                <c:pt idx="300">
                  <c:v>0.92176999999999998</c:v>
                </c:pt>
                <c:pt idx="301">
                  <c:v>0.92317000000000005</c:v>
                </c:pt>
                <c:pt idx="302">
                  <c:v>0.92457999999999996</c:v>
                </c:pt>
                <c:pt idx="303">
                  <c:v>0.92598000000000003</c:v>
                </c:pt>
                <c:pt idx="304">
                  <c:v>0.92737999999999998</c:v>
                </c:pt>
                <c:pt idx="305">
                  <c:v>0.92878000000000005</c:v>
                </c:pt>
                <c:pt idx="306">
                  <c:v>0.93018000000000001</c:v>
                </c:pt>
                <c:pt idx="307">
                  <c:v>0.93157999999999996</c:v>
                </c:pt>
                <c:pt idx="308">
                  <c:v>0.93298000000000003</c:v>
                </c:pt>
                <c:pt idx="309">
                  <c:v>0.93437999999999999</c:v>
                </c:pt>
                <c:pt idx="310">
                  <c:v>0.93579000000000001</c:v>
                </c:pt>
                <c:pt idx="311">
                  <c:v>0.93718999999999997</c:v>
                </c:pt>
                <c:pt idx="312">
                  <c:v>0.93859000000000004</c:v>
                </c:pt>
                <c:pt idx="313">
                  <c:v>0.93998999999999999</c:v>
                </c:pt>
                <c:pt idx="314">
                  <c:v>0.94138999999999995</c:v>
                </c:pt>
                <c:pt idx="315">
                  <c:v>0.94279000000000002</c:v>
                </c:pt>
                <c:pt idx="316">
                  <c:v>0.94418999999999997</c:v>
                </c:pt>
                <c:pt idx="317">
                  <c:v>0.9456</c:v>
                </c:pt>
                <c:pt idx="318">
                  <c:v>0.94699999999999995</c:v>
                </c:pt>
                <c:pt idx="319">
                  <c:v>0.94840000000000002</c:v>
                </c:pt>
                <c:pt idx="320">
                  <c:v>0.94979999999999998</c:v>
                </c:pt>
                <c:pt idx="321">
                  <c:v>0.95120000000000005</c:v>
                </c:pt>
                <c:pt idx="322">
                  <c:v>0.9526</c:v>
                </c:pt>
                <c:pt idx="323">
                  <c:v>0.95399999999999996</c:v>
                </c:pt>
                <c:pt idx="324">
                  <c:v>0.95540000000000003</c:v>
                </c:pt>
                <c:pt idx="325">
                  <c:v>0.95681000000000005</c:v>
                </c:pt>
                <c:pt idx="326">
                  <c:v>0.95821000000000001</c:v>
                </c:pt>
                <c:pt idx="327">
                  <c:v>0.95960999999999996</c:v>
                </c:pt>
                <c:pt idx="328">
                  <c:v>0.96101000000000003</c:v>
                </c:pt>
                <c:pt idx="329">
                  <c:v>0.96240999999999999</c:v>
                </c:pt>
                <c:pt idx="330">
                  <c:v>0.96380999999999994</c:v>
                </c:pt>
                <c:pt idx="331">
                  <c:v>0.96521999999999997</c:v>
                </c:pt>
                <c:pt idx="332">
                  <c:v>0.96662000000000003</c:v>
                </c:pt>
                <c:pt idx="333">
                  <c:v>0.96801999999999999</c:v>
                </c:pt>
                <c:pt idx="334">
                  <c:v>0.96941999999999995</c:v>
                </c:pt>
                <c:pt idx="335">
                  <c:v>0.97082000000000002</c:v>
                </c:pt>
                <c:pt idx="336">
                  <c:v>0.97221999999999997</c:v>
                </c:pt>
                <c:pt idx="337">
                  <c:v>0.97362000000000004</c:v>
                </c:pt>
                <c:pt idx="338">
                  <c:v>0.97502999999999995</c:v>
                </c:pt>
                <c:pt idx="339">
                  <c:v>0.97643000000000002</c:v>
                </c:pt>
                <c:pt idx="340">
                  <c:v>0.97782999999999998</c:v>
                </c:pt>
                <c:pt idx="341">
                  <c:v>0.97923000000000004</c:v>
                </c:pt>
                <c:pt idx="342">
                  <c:v>0.98063</c:v>
                </c:pt>
                <c:pt idx="343">
                  <c:v>0.98202999999999996</c:v>
                </c:pt>
                <c:pt idx="344">
                  <c:v>0.98343000000000003</c:v>
                </c:pt>
                <c:pt idx="345">
                  <c:v>0.98484000000000005</c:v>
                </c:pt>
                <c:pt idx="346">
                  <c:v>0.98624000000000001</c:v>
                </c:pt>
                <c:pt idx="347">
                  <c:v>0.98763999999999996</c:v>
                </c:pt>
                <c:pt idx="348">
                  <c:v>0.98904000000000003</c:v>
                </c:pt>
                <c:pt idx="349">
                  <c:v>0.99043999999999999</c:v>
                </c:pt>
                <c:pt idx="350">
                  <c:v>0.99184000000000005</c:v>
                </c:pt>
                <c:pt idx="351">
                  <c:v>0.99324000000000001</c:v>
                </c:pt>
                <c:pt idx="352">
                  <c:v>0.99465000000000003</c:v>
                </c:pt>
                <c:pt idx="353">
                  <c:v>0.99604999999999999</c:v>
                </c:pt>
                <c:pt idx="354">
                  <c:v>0.99744999999999995</c:v>
                </c:pt>
                <c:pt idx="355">
                  <c:v>0.99885000000000002</c:v>
                </c:pt>
                <c:pt idx="356">
                  <c:v>1.0002500000000001</c:v>
                </c:pt>
                <c:pt idx="357">
                  <c:v>1.0016499999999999</c:v>
                </c:pt>
                <c:pt idx="358">
                  <c:v>1.00305</c:v>
                </c:pt>
                <c:pt idx="359">
                  <c:v>1.0044500000000001</c:v>
                </c:pt>
                <c:pt idx="360">
                  <c:v>1.00586</c:v>
                </c:pt>
                <c:pt idx="361">
                  <c:v>1.00726</c:v>
                </c:pt>
                <c:pt idx="362">
                  <c:v>1.0086599999999999</c:v>
                </c:pt>
                <c:pt idx="363">
                  <c:v>1.01006</c:v>
                </c:pt>
                <c:pt idx="364">
                  <c:v>1.01146</c:v>
                </c:pt>
                <c:pt idx="365">
                  <c:v>1.0128600000000001</c:v>
                </c:pt>
                <c:pt idx="366">
                  <c:v>1.0142599999999999</c:v>
                </c:pt>
                <c:pt idx="367">
                  <c:v>1.0156700000000001</c:v>
                </c:pt>
                <c:pt idx="368">
                  <c:v>1.0170699999999999</c:v>
                </c:pt>
                <c:pt idx="369">
                  <c:v>1.01847</c:v>
                </c:pt>
                <c:pt idx="370">
                  <c:v>1.0198700000000001</c:v>
                </c:pt>
                <c:pt idx="371">
                  <c:v>1.0212699999999999</c:v>
                </c:pt>
                <c:pt idx="372">
                  <c:v>1.02267</c:v>
                </c:pt>
                <c:pt idx="373">
                  <c:v>1.02407</c:v>
                </c:pt>
                <c:pt idx="374">
                  <c:v>1.0254799999999999</c:v>
                </c:pt>
                <c:pt idx="375">
                  <c:v>1.02688</c:v>
                </c:pt>
                <c:pt idx="376">
                  <c:v>1.0282800000000001</c:v>
                </c:pt>
                <c:pt idx="377">
                  <c:v>1.0296799999999999</c:v>
                </c:pt>
                <c:pt idx="378">
                  <c:v>1.03108</c:v>
                </c:pt>
                <c:pt idx="379">
                  <c:v>1.0324800000000001</c:v>
                </c:pt>
                <c:pt idx="380">
                  <c:v>1.0338799999999999</c:v>
                </c:pt>
                <c:pt idx="381">
                  <c:v>1.03529</c:v>
                </c:pt>
                <c:pt idx="382">
                  <c:v>1.0366899999999999</c:v>
                </c:pt>
                <c:pt idx="383">
                  <c:v>1.03809</c:v>
                </c:pt>
                <c:pt idx="384">
                  <c:v>1.03949</c:v>
                </c:pt>
                <c:pt idx="385">
                  <c:v>1.0408900000000001</c:v>
                </c:pt>
                <c:pt idx="386">
                  <c:v>1.0422899999999999</c:v>
                </c:pt>
                <c:pt idx="387">
                  <c:v>1.04369</c:v>
                </c:pt>
                <c:pt idx="388">
                  <c:v>1.0450999999999999</c:v>
                </c:pt>
                <c:pt idx="389">
                  <c:v>1.0465</c:v>
                </c:pt>
                <c:pt idx="390">
                  <c:v>1.0479000000000001</c:v>
                </c:pt>
                <c:pt idx="391">
                  <c:v>1.0492999999999999</c:v>
                </c:pt>
                <c:pt idx="392">
                  <c:v>1.0507</c:v>
                </c:pt>
                <c:pt idx="393">
                  <c:v>1.0521</c:v>
                </c:pt>
                <c:pt idx="394">
                  <c:v>1.0535000000000001</c:v>
                </c:pt>
                <c:pt idx="395">
                  <c:v>1.05491</c:v>
                </c:pt>
                <c:pt idx="396">
                  <c:v>1.0563100000000001</c:v>
                </c:pt>
                <c:pt idx="397">
                  <c:v>1.0577099999999999</c:v>
                </c:pt>
                <c:pt idx="398">
                  <c:v>1.05911</c:v>
                </c:pt>
                <c:pt idx="399">
                  <c:v>1.0605100000000001</c:v>
                </c:pt>
                <c:pt idx="400">
                  <c:v>1.0619099999999999</c:v>
                </c:pt>
                <c:pt idx="401">
                  <c:v>1.06331</c:v>
                </c:pt>
                <c:pt idx="402">
                  <c:v>1.0647200000000001</c:v>
                </c:pt>
                <c:pt idx="403">
                  <c:v>1.06612</c:v>
                </c:pt>
                <c:pt idx="404">
                  <c:v>1.06752</c:v>
                </c:pt>
                <c:pt idx="405">
                  <c:v>1.0689200000000001</c:v>
                </c:pt>
                <c:pt idx="406">
                  <c:v>1.0703199999999999</c:v>
                </c:pt>
                <c:pt idx="407">
                  <c:v>1.07172</c:v>
                </c:pt>
                <c:pt idx="408">
                  <c:v>1.0731200000000001</c:v>
                </c:pt>
                <c:pt idx="409">
                  <c:v>1.07453</c:v>
                </c:pt>
                <c:pt idx="410">
                  <c:v>1.0759300000000001</c:v>
                </c:pt>
                <c:pt idx="411">
                  <c:v>1.0773299999999999</c:v>
                </c:pt>
                <c:pt idx="412">
                  <c:v>1.07873</c:v>
                </c:pt>
                <c:pt idx="413">
                  <c:v>1.08013</c:v>
                </c:pt>
                <c:pt idx="414">
                  <c:v>1.0815300000000001</c:v>
                </c:pt>
                <c:pt idx="415">
                  <c:v>1.0829299999999999</c:v>
                </c:pt>
                <c:pt idx="416">
                  <c:v>1.08433</c:v>
                </c:pt>
                <c:pt idx="417">
                  <c:v>1.0857399999999999</c:v>
                </c:pt>
                <c:pt idx="418">
                  <c:v>1.08714</c:v>
                </c:pt>
                <c:pt idx="419">
                  <c:v>1.0885400000000001</c:v>
                </c:pt>
                <c:pt idx="420">
                  <c:v>1.0899399999999999</c:v>
                </c:pt>
                <c:pt idx="421">
                  <c:v>1.09134</c:v>
                </c:pt>
                <c:pt idx="422">
                  <c:v>1.09274</c:v>
                </c:pt>
                <c:pt idx="423">
                  <c:v>1.0941399999999999</c:v>
                </c:pt>
                <c:pt idx="424">
                  <c:v>1.09555</c:v>
                </c:pt>
                <c:pt idx="425">
                  <c:v>1.0969500000000001</c:v>
                </c:pt>
                <c:pt idx="426">
                  <c:v>1.0983499999999999</c:v>
                </c:pt>
                <c:pt idx="427">
                  <c:v>1.09975</c:v>
                </c:pt>
                <c:pt idx="428">
                  <c:v>1.1011500000000001</c:v>
                </c:pt>
                <c:pt idx="429">
                  <c:v>1.1025499999999999</c:v>
                </c:pt>
                <c:pt idx="430">
                  <c:v>1.10395</c:v>
                </c:pt>
                <c:pt idx="431">
                  <c:v>1.1053599999999999</c:v>
                </c:pt>
                <c:pt idx="432">
                  <c:v>1.10676</c:v>
                </c:pt>
                <c:pt idx="433">
                  <c:v>1.10816</c:v>
                </c:pt>
                <c:pt idx="434">
                  <c:v>1.1095600000000001</c:v>
                </c:pt>
                <c:pt idx="435">
                  <c:v>1.1109599999999999</c:v>
                </c:pt>
                <c:pt idx="436">
                  <c:v>1.11236</c:v>
                </c:pt>
                <c:pt idx="437">
                  <c:v>1.1137600000000001</c:v>
                </c:pt>
                <c:pt idx="438">
                  <c:v>1.11517</c:v>
                </c:pt>
                <c:pt idx="439">
                  <c:v>1.1165700000000001</c:v>
                </c:pt>
                <c:pt idx="440">
                  <c:v>1.1179699999999999</c:v>
                </c:pt>
                <c:pt idx="441">
                  <c:v>1.11937</c:v>
                </c:pt>
                <c:pt idx="442">
                  <c:v>1.12077</c:v>
                </c:pt>
                <c:pt idx="443">
                  <c:v>1.1221699999999999</c:v>
                </c:pt>
                <c:pt idx="444">
                  <c:v>1.12357</c:v>
                </c:pt>
                <c:pt idx="445">
                  <c:v>1.1249800000000001</c:v>
                </c:pt>
                <c:pt idx="446">
                  <c:v>1.1263799999999999</c:v>
                </c:pt>
                <c:pt idx="447">
                  <c:v>1.12778</c:v>
                </c:pt>
                <c:pt idx="448">
                  <c:v>1.1291800000000001</c:v>
                </c:pt>
                <c:pt idx="449">
                  <c:v>1.1305799999999999</c:v>
                </c:pt>
                <c:pt idx="450">
                  <c:v>1.13198</c:v>
                </c:pt>
                <c:pt idx="451">
                  <c:v>1.1333800000000001</c:v>
                </c:pt>
                <c:pt idx="452">
                  <c:v>1.1347799999999999</c:v>
                </c:pt>
                <c:pt idx="453">
                  <c:v>1.13619</c:v>
                </c:pt>
                <c:pt idx="454">
                  <c:v>1.1375900000000001</c:v>
                </c:pt>
                <c:pt idx="455">
                  <c:v>1.1389899999999999</c:v>
                </c:pt>
                <c:pt idx="456">
                  <c:v>1.14039</c:v>
                </c:pt>
                <c:pt idx="457">
                  <c:v>1.1417900000000001</c:v>
                </c:pt>
                <c:pt idx="458">
                  <c:v>1.1431899999999999</c:v>
                </c:pt>
                <c:pt idx="459">
                  <c:v>1.1446000000000001</c:v>
                </c:pt>
                <c:pt idx="460">
                  <c:v>1.1459999999999999</c:v>
                </c:pt>
                <c:pt idx="461">
                  <c:v>1.1474</c:v>
                </c:pt>
                <c:pt idx="462">
                  <c:v>1.1488</c:v>
                </c:pt>
                <c:pt idx="463">
                  <c:v>1.1501999999999999</c:v>
                </c:pt>
                <c:pt idx="464">
                  <c:v>1.1516</c:v>
                </c:pt>
                <c:pt idx="465">
                  <c:v>1.153</c:v>
                </c:pt>
                <c:pt idx="466">
                  <c:v>1.1544000000000001</c:v>
                </c:pt>
                <c:pt idx="467">
                  <c:v>1.15581</c:v>
                </c:pt>
                <c:pt idx="468">
                  <c:v>1.1572100000000001</c:v>
                </c:pt>
                <c:pt idx="469">
                  <c:v>1.1586099999999999</c:v>
                </c:pt>
                <c:pt idx="470">
                  <c:v>1.16001</c:v>
                </c:pt>
                <c:pt idx="471">
                  <c:v>1.1614100000000001</c:v>
                </c:pt>
                <c:pt idx="472">
                  <c:v>1.1628099999999999</c:v>
                </c:pt>
                <c:pt idx="473">
                  <c:v>1.16421</c:v>
                </c:pt>
                <c:pt idx="474">
                  <c:v>1.1656200000000001</c:v>
                </c:pt>
                <c:pt idx="475">
                  <c:v>1.1670199999999999</c:v>
                </c:pt>
                <c:pt idx="476">
                  <c:v>1.16842</c:v>
                </c:pt>
                <c:pt idx="477">
                  <c:v>1.1698200000000001</c:v>
                </c:pt>
                <c:pt idx="478">
                  <c:v>1.1712199999999999</c:v>
                </c:pt>
                <c:pt idx="479">
                  <c:v>1.17262</c:v>
                </c:pt>
                <c:pt idx="480">
                  <c:v>1.1740200000000001</c:v>
                </c:pt>
                <c:pt idx="481">
                  <c:v>1.1754199999999999</c:v>
                </c:pt>
                <c:pt idx="482">
                  <c:v>1.17683</c:v>
                </c:pt>
                <c:pt idx="483">
                  <c:v>1.1782300000000001</c:v>
                </c:pt>
                <c:pt idx="484">
                  <c:v>1.17963</c:v>
                </c:pt>
                <c:pt idx="485">
                  <c:v>1.18103</c:v>
                </c:pt>
                <c:pt idx="486">
                  <c:v>1.1824300000000001</c:v>
                </c:pt>
                <c:pt idx="487">
                  <c:v>1.1838299999999999</c:v>
                </c:pt>
                <c:pt idx="488">
                  <c:v>1.1852400000000001</c:v>
                </c:pt>
                <c:pt idx="489">
                  <c:v>1.1866399999999999</c:v>
                </c:pt>
                <c:pt idx="490">
                  <c:v>1.18804</c:v>
                </c:pt>
                <c:pt idx="491">
                  <c:v>1.1894400000000001</c:v>
                </c:pt>
                <c:pt idx="492">
                  <c:v>1.1908399999999999</c:v>
                </c:pt>
                <c:pt idx="493">
                  <c:v>1.19224</c:v>
                </c:pt>
                <c:pt idx="494">
                  <c:v>1.19364</c:v>
                </c:pt>
                <c:pt idx="495">
                  <c:v>1.1950400000000001</c:v>
                </c:pt>
                <c:pt idx="496">
                  <c:v>1.19645</c:v>
                </c:pt>
                <c:pt idx="497">
                  <c:v>1.1978500000000001</c:v>
                </c:pt>
                <c:pt idx="498">
                  <c:v>1.1992499999999999</c:v>
                </c:pt>
                <c:pt idx="499">
                  <c:v>1.20065</c:v>
                </c:pt>
                <c:pt idx="500">
                  <c:v>1.2020500000000001</c:v>
                </c:pt>
                <c:pt idx="501">
                  <c:v>1.2034499999999999</c:v>
                </c:pt>
                <c:pt idx="502">
                  <c:v>1.20486</c:v>
                </c:pt>
                <c:pt idx="503">
                  <c:v>1.2062600000000001</c:v>
                </c:pt>
                <c:pt idx="504">
                  <c:v>1.20766</c:v>
                </c:pt>
                <c:pt idx="505">
                  <c:v>1.20906</c:v>
                </c:pt>
                <c:pt idx="506">
                  <c:v>1.2104600000000001</c:v>
                </c:pt>
                <c:pt idx="507">
                  <c:v>1.2118599999999999</c:v>
                </c:pt>
                <c:pt idx="508">
                  <c:v>1.21326</c:v>
                </c:pt>
                <c:pt idx="509">
                  <c:v>1.2146699999999999</c:v>
                </c:pt>
                <c:pt idx="510">
                  <c:v>1.21607</c:v>
                </c:pt>
                <c:pt idx="511">
                  <c:v>1.2174700000000001</c:v>
                </c:pt>
                <c:pt idx="512">
                  <c:v>1.2188699999999999</c:v>
                </c:pt>
                <c:pt idx="513">
                  <c:v>1.22027</c:v>
                </c:pt>
                <c:pt idx="514">
                  <c:v>1.22167</c:v>
                </c:pt>
                <c:pt idx="515">
                  <c:v>1.2230700000000001</c:v>
                </c:pt>
                <c:pt idx="516">
                  <c:v>1.2244699999999999</c:v>
                </c:pt>
                <c:pt idx="517">
                  <c:v>1.2258800000000001</c:v>
                </c:pt>
                <c:pt idx="518">
                  <c:v>1.2272799999999999</c:v>
                </c:pt>
                <c:pt idx="519">
                  <c:v>1.22868</c:v>
                </c:pt>
                <c:pt idx="520">
                  <c:v>1.2300800000000001</c:v>
                </c:pt>
                <c:pt idx="521">
                  <c:v>1.2314799999999999</c:v>
                </c:pt>
                <c:pt idx="522">
                  <c:v>1.23288</c:v>
                </c:pt>
                <c:pt idx="523">
                  <c:v>1.23428</c:v>
                </c:pt>
                <c:pt idx="524">
                  <c:v>1.23569</c:v>
                </c:pt>
                <c:pt idx="525">
                  <c:v>1.23709</c:v>
                </c:pt>
                <c:pt idx="526">
                  <c:v>1.2384900000000001</c:v>
                </c:pt>
                <c:pt idx="527">
                  <c:v>1.2398899999999999</c:v>
                </c:pt>
                <c:pt idx="528">
                  <c:v>1.24129</c:v>
                </c:pt>
                <c:pt idx="529">
                  <c:v>1.2426900000000001</c:v>
                </c:pt>
                <c:pt idx="530">
                  <c:v>1.2440899999999999</c:v>
                </c:pt>
                <c:pt idx="531">
                  <c:v>1.2455000000000001</c:v>
                </c:pt>
                <c:pt idx="532">
                  <c:v>1.2468999999999999</c:v>
                </c:pt>
                <c:pt idx="533">
                  <c:v>1.2483</c:v>
                </c:pt>
                <c:pt idx="534">
                  <c:v>1.2497</c:v>
                </c:pt>
                <c:pt idx="535">
                  <c:v>1.2511000000000001</c:v>
                </c:pt>
                <c:pt idx="536">
                  <c:v>1.2524999999999999</c:v>
                </c:pt>
                <c:pt idx="537">
                  <c:v>1.2539</c:v>
                </c:pt>
                <c:pt idx="538">
                  <c:v>1.2553000000000001</c:v>
                </c:pt>
                <c:pt idx="539">
                  <c:v>1.25671</c:v>
                </c:pt>
                <c:pt idx="540">
                  <c:v>1.2581100000000001</c:v>
                </c:pt>
                <c:pt idx="541">
                  <c:v>1.2595099999999999</c:v>
                </c:pt>
                <c:pt idx="542">
                  <c:v>1.26091</c:v>
                </c:pt>
                <c:pt idx="543">
                  <c:v>1.26231</c:v>
                </c:pt>
                <c:pt idx="544">
                  <c:v>1.2637100000000001</c:v>
                </c:pt>
                <c:pt idx="545">
                  <c:v>1.26512</c:v>
                </c:pt>
                <c:pt idx="546">
                  <c:v>1.2665200000000001</c:v>
                </c:pt>
                <c:pt idx="547">
                  <c:v>1.2679199999999999</c:v>
                </c:pt>
                <c:pt idx="548">
                  <c:v>1.26932</c:v>
                </c:pt>
                <c:pt idx="549">
                  <c:v>1.2707200000000001</c:v>
                </c:pt>
                <c:pt idx="550">
                  <c:v>1.2721199999999999</c:v>
                </c:pt>
                <c:pt idx="551">
                  <c:v>1.27352</c:v>
                </c:pt>
                <c:pt idx="552">
                  <c:v>1.2749299999999999</c:v>
                </c:pt>
                <c:pt idx="553">
                  <c:v>1.27633</c:v>
                </c:pt>
                <c:pt idx="554">
                  <c:v>1.27773</c:v>
                </c:pt>
                <c:pt idx="555">
                  <c:v>1.2791300000000001</c:v>
                </c:pt>
                <c:pt idx="556">
                  <c:v>1.2805299999999999</c:v>
                </c:pt>
                <c:pt idx="557">
                  <c:v>1.28193</c:v>
                </c:pt>
                <c:pt idx="558">
                  <c:v>1.2833300000000001</c:v>
                </c:pt>
                <c:pt idx="559">
                  <c:v>1.28474</c:v>
                </c:pt>
                <c:pt idx="560">
                  <c:v>1.2861400000000001</c:v>
                </c:pt>
                <c:pt idx="561">
                  <c:v>1.2875399999999999</c:v>
                </c:pt>
                <c:pt idx="562">
                  <c:v>1.28894</c:v>
                </c:pt>
                <c:pt idx="563">
                  <c:v>1.29034</c:v>
                </c:pt>
                <c:pt idx="564">
                  <c:v>1.2917400000000001</c:v>
                </c:pt>
                <c:pt idx="565">
                  <c:v>1.29314</c:v>
                </c:pt>
                <c:pt idx="566">
                  <c:v>1.2945500000000001</c:v>
                </c:pt>
                <c:pt idx="567">
                  <c:v>1.2959499999999999</c:v>
                </c:pt>
                <c:pt idx="568">
                  <c:v>1.29735</c:v>
                </c:pt>
                <c:pt idx="569">
                  <c:v>1.2987500000000001</c:v>
                </c:pt>
                <c:pt idx="570">
                  <c:v>1.3001499999999999</c:v>
                </c:pt>
                <c:pt idx="571">
                  <c:v>1.30155</c:v>
                </c:pt>
                <c:pt idx="572">
                  <c:v>1.3029500000000001</c:v>
                </c:pt>
                <c:pt idx="573">
                  <c:v>1.3043499999999999</c:v>
                </c:pt>
                <c:pt idx="574">
                  <c:v>1.30576</c:v>
                </c:pt>
                <c:pt idx="575">
                  <c:v>1.3071600000000001</c:v>
                </c:pt>
                <c:pt idx="576">
                  <c:v>1.3085599999999999</c:v>
                </c:pt>
                <c:pt idx="577">
                  <c:v>1.30996</c:v>
                </c:pt>
                <c:pt idx="578">
                  <c:v>1.3113600000000001</c:v>
                </c:pt>
                <c:pt idx="579">
                  <c:v>1.3127599999999999</c:v>
                </c:pt>
                <c:pt idx="580">
                  <c:v>1.31416</c:v>
                </c:pt>
                <c:pt idx="581">
                  <c:v>1.3155699999999999</c:v>
                </c:pt>
                <c:pt idx="582">
                  <c:v>1.31697</c:v>
                </c:pt>
                <c:pt idx="583">
                  <c:v>1.31837</c:v>
                </c:pt>
                <c:pt idx="584">
                  <c:v>1.3197700000000001</c:v>
                </c:pt>
                <c:pt idx="585">
                  <c:v>1.32117</c:v>
                </c:pt>
                <c:pt idx="586">
                  <c:v>1.32257</c:v>
                </c:pt>
                <c:pt idx="587">
                  <c:v>1.3239700000000001</c:v>
                </c:pt>
                <c:pt idx="588">
                  <c:v>1.32538</c:v>
                </c:pt>
                <c:pt idx="589">
                  <c:v>1.3267800000000001</c:v>
                </c:pt>
                <c:pt idx="590">
                  <c:v>1.3281799999999999</c:v>
                </c:pt>
                <c:pt idx="591">
                  <c:v>1.32958</c:v>
                </c:pt>
                <c:pt idx="592">
                  <c:v>1.3309800000000001</c:v>
                </c:pt>
                <c:pt idx="593">
                  <c:v>1.3323799999999999</c:v>
                </c:pt>
                <c:pt idx="594">
                  <c:v>1.33378</c:v>
                </c:pt>
                <c:pt idx="595">
                  <c:v>1.3351900000000001</c:v>
                </c:pt>
                <c:pt idx="596">
                  <c:v>1.3365899999999999</c:v>
                </c:pt>
                <c:pt idx="597">
                  <c:v>1.33799</c:v>
                </c:pt>
                <c:pt idx="598">
                  <c:v>1.3393900000000001</c:v>
                </c:pt>
                <c:pt idx="599">
                  <c:v>1.3407899999999999</c:v>
                </c:pt>
                <c:pt idx="600">
                  <c:v>1.34219</c:v>
                </c:pt>
                <c:pt idx="601">
                  <c:v>1.3435900000000001</c:v>
                </c:pt>
                <c:pt idx="602">
                  <c:v>1.3449899999999999</c:v>
                </c:pt>
                <c:pt idx="603">
                  <c:v>1.3464</c:v>
                </c:pt>
                <c:pt idx="604">
                  <c:v>1.3478000000000001</c:v>
                </c:pt>
                <c:pt idx="605">
                  <c:v>1.3492</c:v>
                </c:pt>
                <c:pt idx="606">
                  <c:v>1.3506</c:v>
                </c:pt>
                <c:pt idx="607">
                  <c:v>1.3520000000000001</c:v>
                </c:pt>
                <c:pt idx="608">
                  <c:v>1.3533999999999999</c:v>
                </c:pt>
                <c:pt idx="609">
                  <c:v>1.3548100000000001</c:v>
                </c:pt>
                <c:pt idx="610">
                  <c:v>1.3562099999999999</c:v>
                </c:pt>
                <c:pt idx="611">
                  <c:v>1.35761</c:v>
                </c:pt>
                <c:pt idx="612">
                  <c:v>1.3590100000000001</c:v>
                </c:pt>
                <c:pt idx="613">
                  <c:v>1.3604099999999999</c:v>
                </c:pt>
                <c:pt idx="614">
                  <c:v>1.36181</c:v>
                </c:pt>
                <c:pt idx="615">
                  <c:v>1.36321</c:v>
                </c:pt>
                <c:pt idx="616">
                  <c:v>1.3646100000000001</c:v>
                </c:pt>
                <c:pt idx="617">
                  <c:v>1.36602</c:v>
                </c:pt>
                <c:pt idx="618">
                  <c:v>1.3674200000000001</c:v>
                </c:pt>
                <c:pt idx="619">
                  <c:v>1.3688199999999999</c:v>
                </c:pt>
                <c:pt idx="620">
                  <c:v>1.37022</c:v>
                </c:pt>
                <c:pt idx="621">
                  <c:v>1.3716200000000001</c:v>
                </c:pt>
                <c:pt idx="622">
                  <c:v>1.3730199999999999</c:v>
                </c:pt>
                <c:pt idx="623">
                  <c:v>1.37442</c:v>
                </c:pt>
                <c:pt idx="624">
                  <c:v>1.3758300000000001</c:v>
                </c:pt>
                <c:pt idx="625">
                  <c:v>1.37723</c:v>
                </c:pt>
                <c:pt idx="626">
                  <c:v>1.37863</c:v>
                </c:pt>
                <c:pt idx="627">
                  <c:v>1.3800300000000001</c:v>
                </c:pt>
                <c:pt idx="628">
                  <c:v>1.3814299999999999</c:v>
                </c:pt>
                <c:pt idx="629">
                  <c:v>1.38283</c:v>
                </c:pt>
                <c:pt idx="630">
                  <c:v>1.3842300000000001</c:v>
                </c:pt>
                <c:pt idx="631">
                  <c:v>1.38564</c:v>
                </c:pt>
                <c:pt idx="632">
                  <c:v>1.3870400000000001</c:v>
                </c:pt>
                <c:pt idx="633">
                  <c:v>1.3884399999999999</c:v>
                </c:pt>
                <c:pt idx="634">
                  <c:v>1.38984</c:v>
                </c:pt>
                <c:pt idx="635">
                  <c:v>1.39124</c:v>
                </c:pt>
                <c:pt idx="636">
                  <c:v>1.3926400000000001</c:v>
                </c:pt>
                <c:pt idx="637">
                  <c:v>1.3940399999999999</c:v>
                </c:pt>
                <c:pt idx="638">
                  <c:v>1.3954500000000001</c:v>
                </c:pt>
                <c:pt idx="639">
                  <c:v>1.3968499999999999</c:v>
                </c:pt>
                <c:pt idx="640">
                  <c:v>1.39825</c:v>
                </c:pt>
                <c:pt idx="641">
                  <c:v>1.3996500000000001</c:v>
                </c:pt>
                <c:pt idx="642">
                  <c:v>1.4010499999999999</c:v>
                </c:pt>
                <c:pt idx="643">
                  <c:v>1.40245</c:v>
                </c:pt>
                <c:pt idx="644">
                  <c:v>1.40385</c:v>
                </c:pt>
                <c:pt idx="645">
                  <c:v>1.4052500000000001</c:v>
                </c:pt>
                <c:pt idx="646">
                  <c:v>1.40666</c:v>
                </c:pt>
                <c:pt idx="647">
                  <c:v>1.4080600000000001</c:v>
                </c:pt>
                <c:pt idx="648">
                  <c:v>1.4094599999999999</c:v>
                </c:pt>
                <c:pt idx="649">
                  <c:v>1.41086</c:v>
                </c:pt>
                <c:pt idx="650">
                  <c:v>1.4122600000000001</c:v>
                </c:pt>
                <c:pt idx="651">
                  <c:v>1.4136599999999999</c:v>
                </c:pt>
                <c:pt idx="652">
                  <c:v>1.4150700000000001</c:v>
                </c:pt>
                <c:pt idx="653">
                  <c:v>1.4164699999999999</c:v>
                </c:pt>
                <c:pt idx="654">
                  <c:v>1.41787</c:v>
                </c:pt>
                <c:pt idx="655">
                  <c:v>1.41927</c:v>
                </c:pt>
                <c:pt idx="656">
                  <c:v>1.4206700000000001</c:v>
                </c:pt>
                <c:pt idx="657">
                  <c:v>1.4220699999999999</c:v>
                </c:pt>
                <c:pt idx="658">
                  <c:v>1.42347</c:v>
                </c:pt>
                <c:pt idx="659">
                  <c:v>1.4248700000000001</c:v>
                </c:pt>
                <c:pt idx="660">
                  <c:v>1.42628</c:v>
                </c:pt>
                <c:pt idx="661">
                  <c:v>1.4276800000000001</c:v>
                </c:pt>
                <c:pt idx="662">
                  <c:v>1.4290799999999999</c:v>
                </c:pt>
                <c:pt idx="663">
                  <c:v>1.43048</c:v>
                </c:pt>
                <c:pt idx="664">
                  <c:v>1.43188</c:v>
                </c:pt>
                <c:pt idx="665">
                  <c:v>1.4332800000000001</c:v>
                </c:pt>
                <c:pt idx="666">
                  <c:v>1.43469</c:v>
                </c:pt>
                <c:pt idx="667">
                  <c:v>1.4360900000000001</c:v>
                </c:pt>
                <c:pt idx="668">
                  <c:v>1.4374899999999999</c:v>
                </c:pt>
                <c:pt idx="669">
                  <c:v>1.43889</c:v>
                </c:pt>
                <c:pt idx="670">
                  <c:v>1.4402900000000001</c:v>
                </c:pt>
                <c:pt idx="671">
                  <c:v>1.4416899999999999</c:v>
                </c:pt>
                <c:pt idx="672">
                  <c:v>1.44309</c:v>
                </c:pt>
                <c:pt idx="673">
                  <c:v>1.4444900000000001</c:v>
                </c:pt>
                <c:pt idx="674">
                  <c:v>1.4459</c:v>
                </c:pt>
                <c:pt idx="675">
                  <c:v>1.4473</c:v>
                </c:pt>
                <c:pt idx="676">
                  <c:v>1.4487000000000001</c:v>
                </c:pt>
                <c:pt idx="677">
                  <c:v>1.4500999999999999</c:v>
                </c:pt>
                <c:pt idx="678">
                  <c:v>1.4515</c:v>
                </c:pt>
                <c:pt idx="679">
                  <c:v>1.4529000000000001</c:v>
                </c:pt>
                <c:pt idx="680">
                  <c:v>1.4542999999999999</c:v>
                </c:pt>
                <c:pt idx="681">
                  <c:v>1.4557100000000001</c:v>
                </c:pt>
                <c:pt idx="682">
                  <c:v>1.4571099999999999</c:v>
                </c:pt>
                <c:pt idx="683">
                  <c:v>1.45851</c:v>
                </c:pt>
                <c:pt idx="684">
                  <c:v>1.45991</c:v>
                </c:pt>
                <c:pt idx="685">
                  <c:v>1.4613100000000001</c:v>
                </c:pt>
                <c:pt idx="686">
                  <c:v>1.46271</c:v>
                </c:pt>
                <c:pt idx="687">
                  <c:v>1.46411</c:v>
                </c:pt>
                <c:pt idx="688">
                  <c:v>1.4655100000000001</c:v>
                </c:pt>
                <c:pt idx="689">
                  <c:v>1.46692</c:v>
                </c:pt>
                <c:pt idx="690">
                  <c:v>1.4683200000000001</c:v>
                </c:pt>
                <c:pt idx="691">
                  <c:v>1.4697199999999999</c:v>
                </c:pt>
                <c:pt idx="692">
                  <c:v>1.47112</c:v>
                </c:pt>
                <c:pt idx="693">
                  <c:v>1.4725200000000001</c:v>
                </c:pt>
                <c:pt idx="694">
                  <c:v>1.4739199999999999</c:v>
                </c:pt>
                <c:pt idx="695">
                  <c:v>1.47533</c:v>
                </c:pt>
                <c:pt idx="696">
                  <c:v>1.4767300000000001</c:v>
                </c:pt>
                <c:pt idx="697">
                  <c:v>1.4781299999999999</c:v>
                </c:pt>
                <c:pt idx="698">
                  <c:v>1.47953</c:v>
                </c:pt>
                <c:pt idx="699">
                  <c:v>1.4809300000000001</c:v>
                </c:pt>
                <c:pt idx="700">
                  <c:v>1.4823299999999999</c:v>
                </c:pt>
                <c:pt idx="701">
                  <c:v>1.48373</c:v>
                </c:pt>
                <c:pt idx="702">
                  <c:v>1.4851399999999999</c:v>
                </c:pt>
                <c:pt idx="703">
                  <c:v>1.48654</c:v>
                </c:pt>
                <c:pt idx="704">
                  <c:v>1.48794</c:v>
                </c:pt>
                <c:pt idx="705">
                  <c:v>1.4893400000000001</c:v>
                </c:pt>
                <c:pt idx="706">
                  <c:v>1.49074</c:v>
                </c:pt>
                <c:pt idx="707">
                  <c:v>1.49214</c:v>
                </c:pt>
                <c:pt idx="708">
                  <c:v>1.4935400000000001</c:v>
                </c:pt>
                <c:pt idx="709">
                  <c:v>1.49495</c:v>
                </c:pt>
                <c:pt idx="710">
                  <c:v>1.4963500000000001</c:v>
                </c:pt>
                <c:pt idx="711">
                  <c:v>1.4977499999999999</c:v>
                </c:pt>
                <c:pt idx="712">
                  <c:v>1.49915</c:v>
                </c:pt>
                <c:pt idx="713">
                  <c:v>1.5002200000000001</c:v>
                </c:pt>
                <c:pt idx="714">
                  <c:v>1.5044999999999999</c:v>
                </c:pt>
                <c:pt idx="715">
                  <c:v>1.5087699999999999</c:v>
                </c:pt>
                <c:pt idx="716">
                  <c:v>1.51305</c:v>
                </c:pt>
                <c:pt idx="717">
                  <c:v>1.5173300000000001</c:v>
                </c:pt>
                <c:pt idx="718">
                  <c:v>1.5216099999999999</c:v>
                </c:pt>
                <c:pt idx="719">
                  <c:v>1.5258799999999999</c:v>
                </c:pt>
                <c:pt idx="720">
                  <c:v>1.53016</c:v>
                </c:pt>
                <c:pt idx="721">
                  <c:v>1.53444</c:v>
                </c:pt>
                <c:pt idx="722">
                  <c:v>1.5387200000000001</c:v>
                </c:pt>
                <c:pt idx="723">
                  <c:v>1.5429999999999999</c:v>
                </c:pt>
                <c:pt idx="724">
                  <c:v>1.5472699999999999</c:v>
                </c:pt>
                <c:pt idx="725">
                  <c:v>1.55155</c:v>
                </c:pt>
                <c:pt idx="726">
                  <c:v>1.55583</c:v>
                </c:pt>
                <c:pt idx="727">
                  <c:v>1.5601100000000001</c:v>
                </c:pt>
                <c:pt idx="728">
                  <c:v>1.5643800000000001</c:v>
                </c:pt>
                <c:pt idx="729">
                  <c:v>1.5686599999999999</c:v>
                </c:pt>
                <c:pt idx="730">
                  <c:v>1.57294</c:v>
                </c:pt>
                <c:pt idx="731">
                  <c:v>1.5772200000000001</c:v>
                </c:pt>
                <c:pt idx="732">
                  <c:v>1.5814999999999999</c:v>
                </c:pt>
                <c:pt idx="733">
                  <c:v>1.5857699999999999</c:v>
                </c:pt>
                <c:pt idx="734">
                  <c:v>1.59005</c:v>
                </c:pt>
                <c:pt idx="735">
                  <c:v>1.59433</c:v>
                </c:pt>
                <c:pt idx="736">
                  <c:v>1.5986100000000001</c:v>
                </c:pt>
                <c:pt idx="737">
                  <c:v>1.6028800000000001</c:v>
                </c:pt>
                <c:pt idx="738">
                  <c:v>1.6071599999999999</c:v>
                </c:pt>
                <c:pt idx="739">
                  <c:v>1.61144</c:v>
                </c:pt>
                <c:pt idx="740">
                  <c:v>1.61572</c:v>
                </c:pt>
                <c:pt idx="741">
                  <c:v>1.62</c:v>
                </c:pt>
                <c:pt idx="742">
                  <c:v>1.6242700000000001</c:v>
                </c:pt>
                <c:pt idx="743">
                  <c:v>1.6285499999999999</c:v>
                </c:pt>
                <c:pt idx="744">
                  <c:v>1.63283</c:v>
                </c:pt>
                <c:pt idx="745">
                  <c:v>1.6371100000000001</c:v>
                </c:pt>
                <c:pt idx="746">
                  <c:v>1.6413899999999999</c:v>
                </c:pt>
                <c:pt idx="747">
                  <c:v>1.6456599999999999</c:v>
                </c:pt>
                <c:pt idx="748">
                  <c:v>1.64994</c:v>
                </c:pt>
                <c:pt idx="749">
                  <c:v>1.65422</c:v>
                </c:pt>
                <c:pt idx="750">
                  <c:v>1.6585000000000001</c:v>
                </c:pt>
                <c:pt idx="751">
                  <c:v>1.6627700000000001</c:v>
                </c:pt>
                <c:pt idx="752">
                  <c:v>1.6670499999999999</c:v>
                </c:pt>
                <c:pt idx="753">
                  <c:v>1.67133</c:v>
                </c:pt>
                <c:pt idx="754">
                  <c:v>1.67561</c:v>
                </c:pt>
                <c:pt idx="755">
                  <c:v>1.6798900000000001</c:v>
                </c:pt>
                <c:pt idx="756">
                  <c:v>1.6841600000000001</c:v>
                </c:pt>
                <c:pt idx="757">
                  <c:v>1.6884399999999999</c:v>
                </c:pt>
                <c:pt idx="758">
                  <c:v>1.69272</c:v>
                </c:pt>
                <c:pt idx="759">
                  <c:v>1.6970000000000001</c:v>
                </c:pt>
                <c:pt idx="760">
                  <c:v>1.7012700000000001</c:v>
                </c:pt>
                <c:pt idx="761">
                  <c:v>1.7055499999999999</c:v>
                </c:pt>
                <c:pt idx="762">
                  <c:v>1.70983</c:v>
                </c:pt>
                <c:pt idx="763">
                  <c:v>1.71411</c:v>
                </c:pt>
                <c:pt idx="764">
                  <c:v>1.7183900000000001</c:v>
                </c:pt>
                <c:pt idx="765">
                  <c:v>1.7226600000000001</c:v>
                </c:pt>
                <c:pt idx="766">
                  <c:v>1.7269399999999999</c:v>
                </c:pt>
                <c:pt idx="767">
                  <c:v>1.73122</c:v>
                </c:pt>
                <c:pt idx="768">
                  <c:v>1.7355</c:v>
                </c:pt>
                <c:pt idx="769">
                  <c:v>1.73977</c:v>
                </c:pt>
                <c:pt idx="770">
                  <c:v>1.7440500000000001</c:v>
                </c:pt>
                <c:pt idx="771">
                  <c:v>1.7483299999999999</c:v>
                </c:pt>
                <c:pt idx="772">
                  <c:v>1.75261</c:v>
                </c:pt>
                <c:pt idx="773">
                  <c:v>1.7568900000000001</c:v>
                </c:pt>
                <c:pt idx="774">
                  <c:v>1.7611600000000001</c:v>
                </c:pt>
                <c:pt idx="775">
                  <c:v>1.7654399999999999</c:v>
                </c:pt>
                <c:pt idx="776">
                  <c:v>1.76972</c:v>
                </c:pt>
                <c:pt idx="777">
                  <c:v>1.774</c:v>
                </c:pt>
                <c:pt idx="778">
                  <c:v>1.77827</c:v>
                </c:pt>
                <c:pt idx="779">
                  <c:v>1.7825500000000001</c:v>
                </c:pt>
                <c:pt idx="780">
                  <c:v>1.7868299999999999</c:v>
                </c:pt>
                <c:pt idx="781">
                  <c:v>1.79111</c:v>
                </c:pt>
                <c:pt idx="782">
                  <c:v>1.79539</c:v>
                </c:pt>
                <c:pt idx="783">
                  <c:v>1.79966</c:v>
                </c:pt>
                <c:pt idx="784">
                  <c:v>1.8039400000000001</c:v>
                </c:pt>
                <c:pt idx="785">
                  <c:v>1.8082199999999999</c:v>
                </c:pt>
                <c:pt idx="786">
                  <c:v>1.8125</c:v>
                </c:pt>
                <c:pt idx="787">
                  <c:v>1.81677</c:v>
                </c:pt>
                <c:pt idx="788">
                  <c:v>1.8210500000000001</c:v>
                </c:pt>
                <c:pt idx="789">
                  <c:v>1.8253299999999999</c:v>
                </c:pt>
                <c:pt idx="790">
                  <c:v>1.82961</c:v>
                </c:pt>
                <c:pt idx="791">
                  <c:v>1.83389</c:v>
                </c:pt>
                <c:pt idx="792">
                  <c:v>1.83816</c:v>
                </c:pt>
                <c:pt idx="793">
                  <c:v>1.8424400000000001</c:v>
                </c:pt>
                <c:pt idx="794">
                  <c:v>1.8467199999999999</c:v>
                </c:pt>
                <c:pt idx="795">
                  <c:v>1.851</c:v>
                </c:pt>
                <c:pt idx="796">
                  <c:v>1.85527</c:v>
                </c:pt>
                <c:pt idx="797">
                  <c:v>1.85955</c:v>
                </c:pt>
                <c:pt idx="798">
                  <c:v>1.8638300000000001</c:v>
                </c:pt>
                <c:pt idx="799">
                  <c:v>1.8681099999999999</c:v>
                </c:pt>
                <c:pt idx="800">
                  <c:v>1.87239</c:v>
                </c:pt>
                <c:pt idx="801">
                  <c:v>1.87666</c:v>
                </c:pt>
                <c:pt idx="802">
                  <c:v>1.8809400000000001</c:v>
                </c:pt>
                <c:pt idx="803">
                  <c:v>1.8852199999999999</c:v>
                </c:pt>
                <c:pt idx="804">
                  <c:v>1.8895</c:v>
                </c:pt>
                <c:pt idx="805">
                  <c:v>1.89377</c:v>
                </c:pt>
                <c:pt idx="806">
                  <c:v>1.89805</c:v>
                </c:pt>
                <c:pt idx="807">
                  <c:v>1.9023300000000001</c:v>
                </c:pt>
                <c:pt idx="808">
                  <c:v>1.9066099999999999</c:v>
                </c:pt>
                <c:pt idx="809">
                  <c:v>1.9108799999999999</c:v>
                </c:pt>
                <c:pt idx="810">
                  <c:v>1.91516</c:v>
                </c:pt>
                <c:pt idx="811">
                  <c:v>1.91944</c:v>
                </c:pt>
                <c:pt idx="812">
                  <c:v>1.9237200000000001</c:v>
                </c:pt>
                <c:pt idx="813">
                  <c:v>1.9279999999999999</c:v>
                </c:pt>
                <c:pt idx="814">
                  <c:v>1.9322699999999999</c:v>
                </c:pt>
                <c:pt idx="815">
                  <c:v>1.93655</c:v>
                </c:pt>
                <c:pt idx="816">
                  <c:v>1.9408300000000001</c:v>
                </c:pt>
                <c:pt idx="817">
                  <c:v>1.9451099999999999</c:v>
                </c:pt>
                <c:pt idx="818">
                  <c:v>1.9493799999999999</c:v>
                </c:pt>
                <c:pt idx="819">
                  <c:v>1.95366</c:v>
                </c:pt>
                <c:pt idx="820">
                  <c:v>1.95794</c:v>
                </c:pt>
                <c:pt idx="821">
                  <c:v>1.9622200000000001</c:v>
                </c:pt>
                <c:pt idx="822">
                  <c:v>1.9664999999999999</c:v>
                </c:pt>
                <c:pt idx="823">
                  <c:v>1.9707699999999999</c:v>
                </c:pt>
                <c:pt idx="824">
                  <c:v>1.97505</c:v>
                </c:pt>
                <c:pt idx="825">
                  <c:v>1.97933</c:v>
                </c:pt>
                <c:pt idx="826">
                  <c:v>1.9836100000000001</c:v>
                </c:pt>
                <c:pt idx="827">
                  <c:v>1.9878800000000001</c:v>
                </c:pt>
                <c:pt idx="828">
                  <c:v>1.9921599999999999</c:v>
                </c:pt>
                <c:pt idx="829">
                  <c:v>1.99644</c:v>
                </c:pt>
                <c:pt idx="830">
                  <c:v>2.0007199999999998</c:v>
                </c:pt>
                <c:pt idx="831">
                  <c:v>2.0049999999999999</c:v>
                </c:pt>
                <c:pt idx="832">
                  <c:v>2.0092699999999999</c:v>
                </c:pt>
                <c:pt idx="833">
                  <c:v>2.01355</c:v>
                </c:pt>
                <c:pt idx="834">
                  <c:v>2.01783</c:v>
                </c:pt>
                <c:pt idx="835">
                  <c:v>2.0221100000000001</c:v>
                </c:pt>
                <c:pt idx="836">
                  <c:v>2.0263800000000001</c:v>
                </c:pt>
                <c:pt idx="837">
                  <c:v>2.0306600000000001</c:v>
                </c:pt>
                <c:pt idx="838">
                  <c:v>2.0349400000000002</c:v>
                </c:pt>
                <c:pt idx="839">
                  <c:v>2.0392199999999998</c:v>
                </c:pt>
                <c:pt idx="840">
                  <c:v>2.0434999999999999</c:v>
                </c:pt>
                <c:pt idx="841">
                  <c:v>2.0477699999999999</c:v>
                </c:pt>
                <c:pt idx="842">
                  <c:v>2.0520499999999999</c:v>
                </c:pt>
                <c:pt idx="843">
                  <c:v>2.05633</c:v>
                </c:pt>
                <c:pt idx="844">
                  <c:v>2.0606100000000001</c:v>
                </c:pt>
                <c:pt idx="845">
                  <c:v>2.06488</c:v>
                </c:pt>
                <c:pt idx="846">
                  <c:v>2.0691600000000001</c:v>
                </c:pt>
                <c:pt idx="847">
                  <c:v>2.0734400000000002</c:v>
                </c:pt>
                <c:pt idx="848">
                  <c:v>2.0777199999999998</c:v>
                </c:pt>
                <c:pt idx="849">
                  <c:v>2.0819999999999999</c:v>
                </c:pt>
                <c:pt idx="850">
                  <c:v>2.0862699999999998</c:v>
                </c:pt>
                <c:pt idx="851">
                  <c:v>2.0905499999999999</c:v>
                </c:pt>
                <c:pt idx="852">
                  <c:v>2.09483</c:v>
                </c:pt>
                <c:pt idx="853">
                  <c:v>2.09911</c:v>
                </c:pt>
                <c:pt idx="854">
                  <c:v>2.10338</c:v>
                </c:pt>
                <c:pt idx="855">
                  <c:v>2.1076600000000001</c:v>
                </c:pt>
                <c:pt idx="856">
                  <c:v>2.1119400000000002</c:v>
                </c:pt>
                <c:pt idx="857">
                  <c:v>2.1162200000000002</c:v>
                </c:pt>
                <c:pt idx="858">
                  <c:v>2.1204999999999998</c:v>
                </c:pt>
                <c:pt idx="859">
                  <c:v>2.1247699999999998</c:v>
                </c:pt>
                <c:pt idx="860">
                  <c:v>2.1290499999999999</c:v>
                </c:pt>
                <c:pt idx="861">
                  <c:v>2.1333299999999999</c:v>
                </c:pt>
                <c:pt idx="862">
                  <c:v>2.13761</c:v>
                </c:pt>
                <c:pt idx="863">
                  <c:v>2.1418900000000001</c:v>
                </c:pt>
                <c:pt idx="864">
                  <c:v>2.1461600000000001</c:v>
                </c:pt>
                <c:pt idx="865">
                  <c:v>2.1504400000000001</c:v>
                </c:pt>
                <c:pt idx="866">
                  <c:v>2.1547200000000002</c:v>
                </c:pt>
                <c:pt idx="867">
                  <c:v>2.1589999999999998</c:v>
                </c:pt>
                <c:pt idx="868">
                  <c:v>2.1632699999999998</c:v>
                </c:pt>
                <c:pt idx="869">
                  <c:v>2.1675499999999999</c:v>
                </c:pt>
                <c:pt idx="870">
                  <c:v>2.1718299999999999</c:v>
                </c:pt>
                <c:pt idx="871">
                  <c:v>2.17611</c:v>
                </c:pt>
                <c:pt idx="872">
                  <c:v>2.1803900000000001</c:v>
                </c:pt>
                <c:pt idx="873">
                  <c:v>2.18466</c:v>
                </c:pt>
                <c:pt idx="874">
                  <c:v>2.1889400000000001</c:v>
                </c:pt>
                <c:pt idx="875">
                  <c:v>2.1932200000000002</c:v>
                </c:pt>
                <c:pt idx="876">
                  <c:v>2.1974999999999998</c:v>
                </c:pt>
                <c:pt idx="877">
                  <c:v>2.2017699999999998</c:v>
                </c:pt>
                <c:pt idx="878">
                  <c:v>2.2060499999999998</c:v>
                </c:pt>
                <c:pt idx="879">
                  <c:v>2.2103299999999999</c:v>
                </c:pt>
                <c:pt idx="880">
                  <c:v>2.21461</c:v>
                </c:pt>
                <c:pt idx="881">
                  <c:v>2.21889</c:v>
                </c:pt>
                <c:pt idx="882">
                  <c:v>2.22316</c:v>
                </c:pt>
                <c:pt idx="883">
                  <c:v>2.2274400000000001</c:v>
                </c:pt>
                <c:pt idx="884">
                  <c:v>2.2317200000000001</c:v>
                </c:pt>
                <c:pt idx="885">
                  <c:v>2.2360000000000002</c:v>
                </c:pt>
                <c:pt idx="886">
                  <c:v>2.2402700000000002</c:v>
                </c:pt>
                <c:pt idx="887">
                  <c:v>2.2445499999999998</c:v>
                </c:pt>
                <c:pt idx="888">
                  <c:v>2.2488299999999999</c:v>
                </c:pt>
                <c:pt idx="889">
                  <c:v>2.2531099999999999</c:v>
                </c:pt>
                <c:pt idx="890">
                  <c:v>2.25739</c:v>
                </c:pt>
                <c:pt idx="891">
                  <c:v>2.26166</c:v>
                </c:pt>
                <c:pt idx="892">
                  <c:v>2.2659400000000001</c:v>
                </c:pt>
                <c:pt idx="893">
                  <c:v>2.2702200000000001</c:v>
                </c:pt>
                <c:pt idx="894">
                  <c:v>2.2745000000000002</c:v>
                </c:pt>
                <c:pt idx="895">
                  <c:v>2.2787700000000002</c:v>
                </c:pt>
                <c:pt idx="896">
                  <c:v>2.2830499999999998</c:v>
                </c:pt>
                <c:pt idx="897">
                  <c:v>2.2873299999999999</c:v>
                </c:pt>
                <c:pt idx="898">
                  <c:v>2.2916099999999999</c:v>
                </c:pt>
                <c:pt idx="899">
                  <c:v>2.29589</c:v>
                </c:pt>
                <c:pt idx="900">
                  <c:v>2.30016</c:v>
                </c:pt>
                <c:pt idx="901">
                  <c:v>2.30444</c:v>
                </c:pt>
                <c:pt idx="902">
                  <c:v>2.3087200000000001</c:v>
                </c:pt>
                <c:pt idx="903">
                  <c:v>2.3130000000000002</c:v>
                </c:pt>
                <c:pt idx="904">
                  <c:v>2.3172799999999998</c:v>
                </c:pt>
                <c:pt idx="905">
                  <c:v>2.3215499999999998</c:v>
                </c:pt>
                <c:pt idx="906">
                  <c:v>2.3258299999999998</c:v>
                </c:pt>
                <c:pt idx="907">
                  <c:v>2.3301099999999999</c:v>
                </c:pt>
                <c:pt idx="908">
                  <c:v>2.33439</c:v>
                </c:pt>
                <c:pt idx="909">
                  <c:v>2.33866</c:v>
                </c:pt>
                <c:pt idx="910">
                  <c:v>2.34294</c:v>
                </c:pt>
                <c:pt idx="911">
                  <c:v>2.3472200000000001</c:v>
                </c:pt>
                <c:pt idx="912">
                  <c:v>2.3515000000000001</c:v>
                </c:pt>
                <c:pt idx="913">
                  <c:v>2.3557800000000002</c:v>
                </c:pt>
                <c:pt idx="914">
                  <c:v>2.3600500000000002</c:v>
                </c:pt>
                <c:pt idx="915">
                  <c:v>2.3643299999999998</c:v>
                </c:pt>
                <c:pt idx="916">
                  <c:v>2.3686099999999999</c:v>
                </c:pt>
                <c:pt idx="917">
                  <c:v>2.3728899999999999</c:v>
                </c:pt>
                <c:pt idx="918">
                  <c:v>2.3771599999999999</c:v>
                </c:pt>
                <c:pt idx="919">
                  <c:v>2.38144</c:v>
                </c:pt>
                <c:pt idx="920">
                  <c:v>2.3857200000000001</c:v>
                </c:pt>
                <c:pt idx="921">
                  <c:v>2.39</c:v>
                </c:pt>
                <c:pt idx="922">
                  <c:v>2.3942700000000001</c:v>
                </c:pt>
                <c:pt idx="923">
                  <c:v>2.3985500000000002</c:v>
                </c:pt>
                <c:pt idx="924">
                  <c:v>2.4028299999999998</c:v>
                </c:pt>
                <c:pt idx="925">
                  <c:v>2.4071099999999999</c:v>
                </c:pt>
                <c:pt idx="926">
                  <c:v>2.4113899999999999</c:v>
                </c:pt>
                <c:pt idx="927">
                  <c:v>2.4156599999999999</c:v>
                </c:pt>
                <c:pt idx="928">
                  <c:v>2.41994</c:v>
                </c:pt>
                <c:pt idx="929">
                  <c:v>2.42422</c:v>
                </c:pt>
                <c:pt idx="930">
                  <c:v>2.4285000000000001</c:v>
                </c:pt>
                <c:pt idx="931">
                  <c:v>2.4327700000000001</c:v>
                </c:pt>
                <c:pt idx="932">
                  <c:v>2.4370500000000002</c:v>
                </c:pt>
                <c:pt idx="933">
                  <c:v>2.4413299999999998</c:v>
                </c:pt>
                <c:pt idx="934">
                  <c:v>2.4456099999999998</c:v>
                </c:pt>
                <c:pt idx="935">
                  <c:v>2.4498899999999999</c:v>
                </c:pt>
                <c:pt idx="936">
                  <c:v>2.4541599999999999</c:v>
                </c:pt>
                <c:pt idx="937">
                  <c:v>2.45844</c:v>
                </c:pt>
                <c:pt idx="938">
                  <c:v>2.46272</c:v>
                </c:pt>
                <c:pt idx="939">
                  <c:v>2.4670000000000001</c:v>
                </c:pt>
                <c:pt idx="940">
                  <c:v>2.4712700000000001</c:v>
                </c:pt>
                <c:pt idx="941">
                  <c:v>2.4755500000000001</c:v>
                </c:pt>
                <c:pt idx="942">
                  <c:v>2.4798300000000002</c:v>
                </c:pt>
                <c:pt idx="943">
                  <c:v>2.4841099999999998</c:v>
                </c:pt>
                <c:pt idx="944">
                  <c:v>2.4883899999999999</c:v>
                </c:pt>
                <c:pt idx="945">
                  <c:v>2.4926599999999999</c:v>
                </c:pt>
                <c:pt idx="946">
                  <c:v>2.4969399999999999</c:v>
                </c:pt>
                <c:pt idx="947">
                  <c:v>2.50122</c:v>
                </c:pt>
                <c:pt idx="948">
                  <c:v>2.5055000000000001</c:v>
                </c:pt>
                <c:pt idx="949">
                  <c:v>2.5097700000000001</c:v>
                </c:pt>
                <c:pt idx="950">
                  <c:v>2.5140500000000001</c:v>
                </c:pt>
                <c:pt idx="951">
                  <c:v>2.5183300000000002</c:v>
                </c:pt>
                <c:pt idx="952">
                  <c:v>2.5226099999999998</c:v>
                </c:pt>
                <c:pt idx="953">
                  <c:v>2.5268899999999999</c:v>
                </c:pt>
                <c:pt idx="954">
                  <c:v>2.5311599999999999</c:v>
                </c:pt>
                <c:pt idx="955">
                  <c:v>2.5354399999999999</c:v>
                </c:pt>
                <c:pt idx="956">
                  <c:v>2.53972</c:v>
                </c:pt>
                <c:pt idx="957">
                  <c:v>2.544</c:v>
                </c:pt>
                <c:pt idx="958">
                  <c:v>2.54827</c:v>
                </c:pt>
                <c:pt idx="959">
                  <c:v>2.5525500000000001</c:v>
                </c:pt>
                <c:pt idx="960">
                  <c:v>2.5568300000000002</c:v>
                </c:pt>
                <c:pt idx="961">
                  <c:v>2.5611100000000002</c:v>
                </c:pt>
                <c:pt idx="962">
                  <c:v>2.5653899999999998</c:v>
                </c:pt>
                <c:pt idx="963">
                  <c:v>2.5696599999999998</c:v>
                </c:pt>
                <c:pt idx="964">
                  <c:v>2.5739399999999999</c:v>
                </c:pt>
                <c:pt idx="965">
                  <c:v>2.57822</c:v>
                </c:pt>
                <c:pt idx="966">
                  <c:v>2.5825</c:v>
                </c:pt>
                <c:pt idx="967">
                  <c:v>2.58677</c:v>
                </c:pt>
                <c:pt idx="968">
                  <c:v>2.5910500000000001</c:v>
                </c:pt>
                <c:pt idx="969">
                  <c:v>2.5953300000000001</c:v>
                </c:pt>
                <c:pt idx="970">
                  <c:v>2.5996100000000002</c:v>
                </c:pt>
                <c:pt idx="971">
                  <c:v>2.6038899999999998</c:v>
                </c:pt>
                <c:pt idx="972">
                  <c:v>2.6081599999999998</c:v>
                </c:pt>
                <c:pt idx="973">
                  <c:v>2.6124399999999999</c:v>
                </c:pt>
                <c:pt idx="974">
                  <c:v>2.6167199999999999</c:v>
                </c:pt>
                <c:pt idx="975">
                  <c:v>2.621</c:v>
                </c:pt>
                <c:pt idx="976">
                  <c:v>2.62527</c:v>
                </c:pt>
                <c:pt idx="977">
                  <c:v>2.6295500000000001</c:v>
                </c:pt>
                <c:pt idx="978">
                  <c:v>2.6338300000000001</c:v>
                </c:pt>
                <c:pt idx="979">
                  <c:v>2.6381100000000002</c:v>
                </c:pt>
                <c:pt idx="980">
                  <c:v>2.6423899999999998</c:v>
                </c:pt>
                <c:pt idx="981">
                  <c:v>2.6466599999999998</c:v>
                </c:pt>
                <c:pt idx="982">
                  <c:v>2.6509399999999999</c:v>
                </c:pt>
                <c:pt idx="983">
                  <c:v>2.6552199999999999</c:v>
                </c:pt>
                <c:pt idx="984">
                  <c:v>2.6595</c:v>
                </c:pt>
                <c:pt idx="985">
                  <c:v>2.66377</c:v>
                </c:pt>
                <c:pt idx="986">
                  <c:v>2.66805</c:v>
                </c:pt>
                <c:pt idx="987">
                  <c:v>2.6723300000000001</c:v>
                </c:pt>
                <c:pt idx="988">
                  <c:v>2.6766100000000002</c:v>
                </c:pt>
                <c:pt idx="989">
                  <c:v>2.6808900000000002</c:v>
                </c:pt>
                <c:pt idx="990">
                  <c:v>2.6851600000000002</c:v>
                </c:pt>
                <c:pt idx="991">
                  <c:v>2.6894399999999998</c:v>
                </c:pt>
                <c:pt idx="992">
                  <c:v>2.6937199999999999</c:v>
                </c:pt>
                <c:pt idx="993">
                  <c:v>2.698</c:v>
                </c:pt>
                <c:pt idx="994">
                  <c:v>2.70228</c:v>
                </c:pt>
                <c:pt idx="995">
                  <c:v>2.70655</c:v>
                </c:pt>
                <c:pt idx="996">
                  <c:v>2.7108300000000001</c:v>
                </c:pt>
                <c:pt idx="997">
                  <c:v>2.7151100000000001</c:v>
                </c:pt>
                <c:pt idx="998">
                  <c:v>2.7193900000000002</c:v>
                </c:pt>
                <c:pt idx="999">
                  <c:v>2.7236600000000002</c:v>
                </c:pt>
                <c:pt idx="1000">
                  <c:v>2.7279399999999998</c:v>
                </c:pt>
                <c:pt idx="1001">
                  <c:v>2.7322199999999999</c:v>
                </c:pt>
                <c:pt idx="1002">
                  <c:v>2.7364999999999999</c:v>
                </c:pt>
                <c:pt idx="1003">
                  <c:v>2.74078</c:v>
                </c:pt>
                <c:pt idx="1004">
                  <c:v>2.74505</c:v>
                </c:pt>
                <c:pt idx="1005">
                  <c:v>2.7493300000000001</c:v>
                </c:pt>
                <c:pt idx="1006">
                  <c:v>2.7536100000000001</c:v>
                </c:pt>
                <c:pt idx="1007">
                  <c:v>2.7578900000000002</c:v>
                </c:pt>
                <c:pt idx="1008">
                  <c:v>2.7621600000000002</c:v>
                </c:pt>
                <c:pt idx="1009">
                  <c:v>2.7664399999999998</c:v>
                </c:pt>
                <c:pt idx="1010">
                  <c:v>2.7707199999999998</c:v>
                </c:pt>
                <c:pt idx="1011">
                  <c:v>2.7749999999999999</c:v>
                </c:pt>
                <c:pt idx="1012">
                  <c:v>2.77928</c:v>
                </c:pt>
                <c:pt idx="1013">
                  <c:v>2.78355</c:v>
                </c:pt>
                <c:pt idx="1014">
                  <c:v>2.78783</c:v>
                </c:pt>
                <c:pt idx="1015">
                  <c:v>2.7921100000000001</c:v>
                </c:pt>
                <c:pt idx="1016">
                  <c:v>2.7963900000000002</c:v>
                </c:pt>
                <c:pt idx="1017">
                  <c:v>2.8006600000000001</c:v>
                </c:pt>
                <c:pt idx="1018">
                  <c:v>2.8049400000000002</c:v>
                </c:pt>
                <c:pt idx="1019">
                  <c:v>2.8092199999999998</c:v>
                </c:pt>
                <c:pt idx="1020">
                  <c:v>2.8134999999999999</c:v>
                </c:pt>
                <c:pt idx="1021">
                  <c:v>2.81778</c:v>
                </c:pt>
                <c:pt idx="1022">
                  <c:v>2.8220499999999999</c:v>
                </c:pt>
                <c:pt idx="1023">
                  <c:v>2.82633</c:v>
                </c:pt>
                <c:pt idx="1024">
                  <c:v>2.8306100000000001</c:v>
                </c:pt>
                <c:pt idx="1025">
                  <c:v>2.8348900000000001</c:v>
                </c:pt>
                <c:pt idx="1026">
                  <c:v>2.8391600000000001</c:v>
                </c:pt>
                <c:pt idx="1027">
                  <c:v>2.8434400000000002</c:v>
                </c:pt>
                <c:pt idx="1028">
                  <c:v>2.8477199999999998</c:v>
                </c:pt>
                <c:pt idx="1029">
                  <c:v>2.8519999999999999</c:v>
                </c:pt>
                <c:pt idx="1030">
                  <c:v>2.8562799999999999</c:v>
                </c:pt>
                <c:pt idx="1031">
                  <c:v>2.8605499999999999</c:v>
                </c:pt>
                <c:pt idx="1032">
                  <c:v>2.86483</c:v>
                </c:pt>
                <c:pt idx="1033">
                  <c:v>2.86911</c:v>
                </c:pt>
                <c:pt idx="1034">
                  <c:v>2.8733900000000001</c:v>
                </c:pt>
                <c:pt idx="1035">
                  <c:v>2.8776600000000001</c:v>
                </c:pt>
                <c:pt idx="1036">
                  <c:v>2.8819400000000002</c:v>
                </c:pt>
                <c:pt idx="1037">
                  <c:v>2.8862199999999998</c:v>
                </c:pt>
                <c:pt idx="1038">
                  <c:v>2.8904999999999998</c:v>
                </c:pt>
                <c:pt idx="1039">
                  <c:v>2.8947799999999999</c:v>
                </c:pt>
                <c:pt idx="1040">
                  <c:v>2.8990499999999999</c:v>
                </c:pt>
                <c:pt idx="1041">
                  <c:v>2.90333</c:v>
                </c:pt>
                <c:pt idx="1042">
                  <c:v>2.90761</c:v>
                </c:pt>
                <c:pt idx="1043">
                  <c:v>2.9118900000000001</c:v>
                </c:pt>
                <c:pt idx="1044">
                  <c:v>2.9161600000000001</c:v>
                </c:pt>
                <c:pt idx="1045">
                  <c:v>2.9204400000000001</c:v>
                </c:pt>
                <c:pt idx="1046">
                  <c:v>2.9247200000000002</c:v>
                </c:pt>
                <c:pt idx="1047">
                  <c:v>2.9289999999999998</c:v>
                </c:pt>
                <c:pt idx="1048">
                  <c:v>2.9332799999999999</c:v>
                </c:pt>
                <c:pt idx="1049">
                  <c:v>2.9375499999999999</c:v>
                </c:pt>
                <c:pt idx="1050">
                  <c:v>2.9418299999999999</c:v>
                </c:pt>
                <c:pt idx="1051">
                  <c:v>2.94611</c:v>
                </c:pt>
                <c:pt idx="1052">
                  <c:v>2.9503900000000001</c:v>
                </c:pt>
                <c:pt idx="1053">
                  <c:v>2.9546600000000001</c:v>
                </c:pt>
                <c:pt idx="1054">
                  <c:v>2.9589400000000001</c:v>
                </c:pt>
                <c:pt idx="1055">
                  <c:v>2.9632200000000002</c:v>
                </c:pt>
                <c:pt idx="1056">
                  <c:v>2.9674999999999998</c:v>
                </c:pt>
                <c:pt idx="1057">
                  <c:v>2.9717799999999999</c:v>
                </c:pt>
                <c:pt idx="1058">
                  <c:v>2.9760499999999999</c:v>
                </c:pt>
                <c:pt idx="1059">
                  <c:v>2.9803299999999999</c:v>
                </c:pt>
                <c:pt idx="1060">
                  <c:v>2.98461</c:v>
                </c:pt>
                <c:pt idx="1061">
                  <c:v>2.98889</c:v>
                </c:pt>
                <c:pt idx="1062">
                  <c:v>2.99316</c:v>
                </c:pt>
                <c:pt idx="1063">
                  <c:v>2.9974400000000001</c:v>
                </c:pt>
                <c:pt idx="1064">
                  <c:v>3.0017200000000002</c:v>
                </c:pt>
                <c:pt idx="1065">
                  <c:v>3.0059999999999998</c:v>
                </c:pt>
                <c:pt idx="1066">
                  <c:v>3.0102799999999998</c:v>
                </c:pt>
                <c:pt idx="1067">
                  <c:v>3.0145499999999998</c:v>
                </c:pt>
                <c:pt idx="1068">
                  <c:v>3.0188299999999999</c:v>
                </c:pt>
                <c:pt idx="1069">
                  <c:v>3.02311</c:v>
                </c:pt>
                <c:pt idx="1070">
                  <c:v>3.02739</c:v>
                </c:pt>
                <c:pt idx="1071">
                  <c:v>3.03166</c:v>
                </c:pt>
                <c:pt idx="1072">
                  <c:v>3.0359400000000001</c:v>
                </c:pt>
                <c:pt idx="1073">
                  <c:v>3.0402200000000001</c:v>
                </c:pt>
                <c:pt idx="1074">
                  <c:v>3.0445000000000002</c:v>
                </c:pt>
                <c:pt idx="1075">
                  <c:v>3.0487799999999998</c:v>
                </c:pt>
                <c:pt idx="1076">
                  <c:v>3.0530499999999998</c:v>
                </c:pt>
                <c:pt idx="1077">
                  <c:v>3.0573299999999999</c:v>
                </c:pt>
                <c:pt idx="1078">
                  <c:v>3.0616099999999999</c:v>
                </c:pt>
                <c:pt idx="1079">
                  <c:v>3.06589</c:v>
                </c:pt>
                <c:pt idx="1080">
                  <c:v>3.07016</c:v>
                </c:pt>
                <c:pt idx="1081">
                  <c:v>3.0744400000000001</c:v>
                </c:pt>
                <c:pt idx="1082">
                  <c:v>3.0787200000000001</c:v>
                </c:pt>
                <c:pt idx="1083">
                  <c:v>3.0830000000000002</c:v>
                </c:pt>
                <c:pt idx="1084">
                  <c:v>3.0872799999999998</c:v>
                </c:pt>
                <c:pt idx="1085">
                  <c:v>3.0915499999999998</c:v>
                </c:pt>
                <c:pt idx="1086">
                  <c:v>3.0958299999999999</c:v>
                </c:pt>
                <c:pt idx="1087">
                  <c:v>3.1001099999999999</c:v>
                </c:pt>
                <c:pt idx="1088">
                  <c:v>3.10439</c:v>
                </c:pt>
                <c:pt idx="1089">
                  <c:v>3.10866</c:v>
                </c:pt>
                <c:pt idx="1090">
                  <c:v>3.11294</c:v>
                </c:pt>
                <c:pt idx="1091">
                  <c:v>3.1172200000000001</c:v>
                </c:pt>
                <c:pt idx="1092">
                  <c:v>3.1215000000000002</c:v>
                </c:pt>
                <c:pt idx="1093">
                  <c:v>3.1257799999999998</c:v>
                </c:pt>
                <c:pt idx="1094">
                  <c:v>3.1300500000000002</c:v>
                </c:pt>
                <c:pt idx="1095">
                  <c:v>3.1343299999999998</c:v>
                </c:pt>
                <c:pt idx="1096">
                  <c:v>3.1386099999999999</c:v>
                </c:pt>
                <c:pt idx="1097">
                  <c:v>3.14289</c:v>
                </c:pt>
                <c:pt idx="1098">
                  <c:v>3.14716</c:v>
                </c:pt>
                <c:pt idx="1099">
                  <c:v>3.15144</c:v>
                </c:pt>
                <c:pt idx="1100">
                  <c:v>3.1557200000000001</c:v>
                </c:pt>
                <c:pt idx="1101">
                  <c:v>3.16</c:v>
                </c:pt>
                <c:pt idx="1102">
                  <c:v>3.1642700000000001</c:v>
                </c:pt>
                <c:pt idx="1103">
                  <c:v>3.1685500000000002</c:v>
                </c:pt>
                <c:pt idx="1104">
                  <c:v>3.1728299999999998</c:v>
                </c:pt>
                <c:pt idx="1105">
                  <c:v>3.1771099999999999</c:v>
                </c:pt>
                <c:pt idx="1106">
                  <c:v>3.1813899999999999</c:v>
                </c:pt>
                <c:pt idx="1107">
                  <c:v>3.1856599999999999</c:v>
                </c:pt>
                <c:pt idx="1108">
                  <c:v>3.18994</c:v>
                </c:pt>
                <c:pt idx="1109">
                  <c:v>3.1942200000000001</c:v>
                </c:pt>
                <c:pt idx="1110">
                  <c:v>3.1985000000000001</c:v>
                </c:pt>
                <c:pt idx="1111">
                  <c:v>3.2027700000000001</c:v>
                </c:pt>
                <c:pt idx="1112">
                  <c:v>3.2070500000000002</c:v>
                </c:pt>
                <c:pt idx="1113">
                  <c:v>3.2113299999999998</c:v>
                </c:pt>
                <c:pt idx="1114">
                  <c:v>3.2156099999999999</c:v>
                </c:pt>
                <c:pt idx="1115">
                  <c:v>3.2198899999999999</c:v>
                </c:pt>
                <c:pt idx="1116">
                  <c:v>3.2241599999999999</c:v>
                </c:pt>
                <c:pt idx="1117">
                  <c:v>3.22844</c:v>
                </c:pt>
                <c:pt idx="1118">
                  <c:v>3.23272</c:v>
                </c:pt>
                <c:pt idx="1119">
                  <c:v>3.2370000000000001</c:v>
                </c:pt>
                <c:pt idx="1120">
                  <c:v>3.2412800000000002</c:v>
                </c:pt>
                <c:pt idx="1121">
                  <c:v>3.2455500000000002</c:v>
                </c:pt>
                <c:pt idx="1122">
                  <c:v>3.2498300000000002</c:v>
                </c:pt>
                <c:pt idx="1123">
                  <c:v>3.2541099999999998</c:v>
                </c:pt>
                <c:pt idx="1124">
                  <c:v>3.2583899999999999</c:v>
                </c:pt>
                <c:pt idx="1125">
                  <c:v>3.2626599999999999</c:v>
                </c:pt>
                <c:pt idx="1126">
                  <c:v>3.26694</c:v>
                </c:pt>
                <c:pt idx="1127">
                  <c:v>3.27122</c:v>
                </c:pt>
                <c:pt idx="1128">
                  <c:v>3.2755000000000001</c:v>
                </c:pt>
                <c:pt idx="1129">
                  <c:v>3.2797800000000001</c:v>
                </c:pt>
                <c:pt idx="1130">
                  <c:v>3.2840500000000001</c:v>
                </c:pt>
                <c:pt idx="1131">
                  <c:v>3.2883300000000002</c:v>
                </c:pt>
                <c:pt idx="1132">
                  <c:v>3.2926099999999998</c:v>
                </c:pt>
                <c:pt idx="1133">
                  <c:v>3.2968899999999999</c:v>
                </c:pt>
                <c:pt idx="1134">
                  <c:v>3.3011599999999999</c:v>
                </c:pt>
                <c:pt idx="1135">
                  <c:v>3.3054399999999999</c:v>
                </c:pt>
                <c:pt idx="1136">
                  <c:v>3.30972</c:v>
                </c:pt>
                <c:pt idx="1137">
                  <c:v>3.3140000000000001</c:v>
                </c:pt>
                <c:pt idx="1138">
                  <c:v>3.3182700000000001</c:v>
                </c:pt>
                <c:pt idx="1139">
                  <c:v>3.3225500000000001</c:v>
                </c:pt>
                <c:pt idx="1140">
                  <c:v>3.3268300000000002</c:v>
                </c:pt>
                <c:pt idx="1141">
                  <c:v>3.3311099999999998</c:v>
                </c:pt>
                <c:pt idx="1142">
                  <c:v>3.3353899999999999</c:v>
                </c:pt>
                <c:pt idx="1143">
                  <c:v>3.3396599999999999</c:v>
                </c:pt>
                <c:pt idx="1144">
                  <c:v>3.3439399999999999</c:v>
                </c:pt>
                <c:pt idx="1145">
                  <c:v>3.34822</c:v>
                </c:pt>
                <c:pt idx="1146">
                  <c:v>3.3525</c:v>
                </c:pt>
                <c:pt idx="1147">
                  <c:v>3.3567800000000001</c:v>
                </c:pt>
                <c:pt idx="1148">
                  <c:v>3.3610500000000001</c:v>
                </c:pt>
                <c:pt idx="1149">
                  <c:v>3.3653300000000002</c:v>
                </c:pt>
                <c:pt idx="1150">
                  <c:v>3.3696100000000002</c:v>
                </c:pt>
                <c:pt idx="1151">
                  <c:v>3.3738899999999998</c:v>
                </c:pt>
                <c:pt idx="1152">
                  <c:v>3.3781699999999999</c:v>
                </c:pt>
                <c:pt idx="1153">
                  <c:v>3.3824399999999999</c:v>
                </c:pt>
                <c:pt idx="1154">
                  <c:v>3.38672</c:v>
                </c:pt>
                <c:pt idx="1155">
                  <c:v>3.391</c:v>
                </c:pt>
                <c:pt idx="1156">
                  <c:v>3.3952800000000001</c:v>
                </c:pt>
                <c:pt idx="1157">
                  <c:v>3.3995500000000001</c:v>
                </c:pt>
                <c:pt idx="1158">
                  <c:v>3.4038300000000001</c:v>
                </c:pt>
                <c:pt idx="1159">
                  <c:v>3.4081100000000002</c:v>
                </c:pt>
                <c:pt idx="1160">
                  <c:v>3.4123899999999998</c:v>
                </c:pt>
                <c:pt idx="1161">
                  <c:v>3.4166699999999999</c:v>
                </c:pt>
                <c:pt idx="1162">
                  <c:v>3.4209399999999999</c:v>
                </c:pt>
                <c:pt idx="1163">
                  <c:v>3.4252199999999999</c:v>
                </c:pt>
                <c:pt idx="1164">
                  <c:v>3.4295</c:v>
                </c:pt>
                <c:pt idx="1165">
                  <c:v>3.4337800000000001</c:v>
                </c:pt>
                <c:pt idx="1166">
                  <c:v>3.4380500000000001</c:v>
                </c:pt>
                <c:pt idx="1167">
                  <c:v>3.4423300000000001</c:v>
                </c:pt>
                <c:pt idx="1168">
                  <c:v>3.4466100000000002</c:v>
                </c:pt>
                <c:pt idx="1169">
                  <c:v>3.4508899999999998</c:v>
                </c:pt>
                <c:pt idx="1170">
                  <c:v>3.4551699999999999</c:v>
                </c:pt>
                <c:pt idx="1171">
                  <c:v>3.4594399999999998</c:v>
                </c:pt>
                <c:pt idx="1172">
                  <c:v>3.4637199999999999</c:v>
                </c:pt>
                <c:pt idx="1173">
                  <c:v>3.468</c:v>
                </c:pt>
                <c:pt idx="1174">
                  <c:v>3.47228</c:v>
                </c:pt>
                <c:pt idx="1175">
                  <c:v>3.47655</c:v>
                </c:pt>
                <c:pt idx="1176">
                  <c:v>3.4808300000000001</c:v>
                </c:pt>
                <c:pt idx="1177">
                  <c:v>3.4851100000000002</c:v>
                </c:pt>
                <c:pt idx="1178">
                  <c:v>3.4893900000000002</c:v>
                </c:pt>
                <c:pt idx="1179">
                  <c:v>3.4936699999999998</c:v>
                </c:pt>
                <c:pt idx="1180">
                  <c:v>3.4979399999999998</c:v>
                </c:pt>
                <c:pt idx="1181">
                  <c:v>3.5022199999999999</c:v>
                </c:pt>
                <c:pt idx="1182">
                  <c:v>3.5065</c:v>
                </c:pt>
                <c:pt idx="1183">
                  <c:v>3.51078</c:v>
                </c:pt>
                <c:pt idx="1184">
                  <c:v>3.51505</c:v>
                </c:pt>
                <c:pt idx="1185">
                  <c:v>3.5193300000000001</c:v>
                </c:pt>
                <c:pt idx="1186">
                  <c:v>3.5236100000000001</c:v>
                </c:pt>
                <c:pt idx="1187">
                  <c:v>3.5278900000000002</c:v>
                </c:pt>
                <c:pt idx="1188">
                  <c:v>3.5321699999999998</c:v>
                </c:pt>
                <c:pt idx="1189">
                  <c:v>3.5364399999999998</c:v>
                </c:pt>
                <c:pt idx="1190">
                  <c:v>3.5407199999999999</c:v>
                </c:pt>
                <c:pt idx="1191">
                  <c:v>3.5449999999999999</c:v>
                </c:pt>
                <c:pt idx="1192">
                  <c:v>3.54928</c:v>
                </c:pt>
                <c:pt idx="1193">
                  <c:v>3.55355</c:v>
                </c:pt>
                <c:pt idx="1194">
                  <c:v>3.55783</c:v>
                </c:pt>
                <c:pt idx="1195">
                  <c:v>3.5621100000000001</c:v>
                </c:pt>
                <c:pt idx="1196">
                  <c:v>3.5663900000000002</c:v>
                </c:pt>
                <c:pt idx="1197">
                  <c:v>3.5706699999999998</c:v>
                </c:pt>
                <c:pt idx="1198">
                  <c:v>3.5749399999999998</c:v>
                </c:pt>
                <c:pt idx="1199">
                  <c:v>3.5792199999999998</c:v>
                </c:pt>
                <c:pt idx="1200">
                  <c:v>3.5834999999999999</c:v>
                </c:pt>
                <c:pt idx="1201">
                  <c:v>3.58778</c:v>
                </c:pt>
                <c:pt idx="1202">
                  <c:v>3.59205</c:v>
                </c:pt>
                <c:pt idx="1203">
                  <c:v>3.59633</c:v>
                </c:pt>
                <c:pt idx="1204">
                  <c:v>3.6006100000000001</c:v>
                </c:pt>
                <c:pt idx="1205">
                  <c:v>3.6048900000000001</c:v>
                </c:pt>
                <c:pt idx="1206">
                  <c:v>3.6091700000000002</c:v>
                </c:pt>
                <c:pt idx="1207">
                  <c:v>3.6134400000000002</c:v>
                </c:pt>
                <c:pt idx="1208">
                  <c:v>3.6177199999999998</c:v>
                </c:pt>
                <c:pt idx="1209">
                  <c:v>3.6219999999999999</c:v>
                </c:pt>
                <c:pt idx="1210">
                  <c:v>3.6262799999999999</c:v>
                </c:pt>
                <c:pt idx="1211">
                  <c:v>3.6305499999999999</c:v>
                </c:pt>
                <c:pt idx="1212">
                  <c:v>3.63483</c:v>
                </c:pt>
                <c:pt idx="1213">
                  <c:v>3.6391100000000001</c:v>
                </c:pt>
                <c:pt idx="1214">
                  <c:v>3.6433900000000001</c:v>
                </c:pt>
                <c:pt idx="1215">
                  <c:v>3.6476600000000001</c:v>
                </c:pt>
                <c:pt idx="1216">
                  <c:v>3.6519400000000002</c:v>
                </c:pt>
                <c:pt idx="1217">
                  <c:v>3.6562199999999998</c:v>
                </c:pt>
                <c:pt idx="1218">
                  <c:v>3.6604999999999999</c:v>
                </c:pt>
                <c:pt idx="1219">
                  <c:v>3.6647799999999999</c:v>
                </c:pt>
                <c:pt idx="1220">
                  <c:v>3.6690499999999999</c:v>
                </c:pt>
                <c:pt idx="1221">
                  <c:v>3.67333</c:v>
                </c:pt>
                <c:pt idx="1222">
                  <c:v>3.67761</c:v>
                </c:pt>
                <c:pt idx="1223">
                  <c:v>3.6818900000000001</c:v>
                </c:pt>
                <c:pt idx="1224">
                  <c:v>3.6861600000000001</c:v>
                </c:pt>
                <c:pt idx="1225">
                  <c:v>3.6904400000000002</c:v>
                </c:pt>
                <c:pt idx="1226">
                  <c:v>3.6947199999999998</c:v>
                </c:pt>
                <c:pt idx="1227">
                  <c:v>3.6989999999999998</c:v>
                </c:pt>
                <c:pt idx="1228">
                  <c:v>3.7032799999999999</c:v>
                </c:pt>
                <c:pt idx="1229">
                  <c:v>3.7075499999999999</c:v>
                </c:pt>
                <c:pt idx="1230">
                  <c:v>3.71183</c:v>
                </c:pt>
                <c:pt idx="1231">
                  <c:v>3.71611</c:v>
                </c:pt>
                <c:pt idx="1232">
                  <c:v>3.7203900000000001</c:v>
                </c:pt>
                <c:pt idx="1233">
                  <c:v>3.7246600000000001</c:v>
                </c:pt>
                <c:pt idx="1234">
                  <c:v>3.7289400000000001</c:v>
                </c:pt>
                <c:pt idx="1235">
                  <c:v>3.7332200000000002</c:v>
                </c:pt>
                <c:pt idx="1236">
                  <c:v>3.7374999999999998</c:v>
                </c:pt>
                <c:pt idx="1237">
                  <c:v>3.7417799999999999</c:v>
                </c:pt>
                <c:pt idx="1238">
                  <c:v>3.7460499999999999</c:v>
                </c:pt>
                <c:pt idx="1239">
                  <c:v>3.7503299999999999</c:v>
                </c:pt>
                <c:pt idx="1240">
                  <c:v>3.75461</c:v>
                </c:pt>
                <c:pt idx="1241">
                  <c:v>3.7588900000000001</c:v>
                </c:pt>
                <c:pt idx="1242">
                  <c:v>3.7631600000000001</c:v>
                </c:pt>
                <c:pt idx="1243">
                  <c:v>3.7674400000000001</c:v>
                </c:pt>
                <c:pt idx="1244">
                  <c:v>3.7717200000000002</c:v>
                </c:pt>
                <c:pt idx="1245">
                  <c:v>3.7759999999999998</c:v>
                </c:pt>
                <c:pt idx="1246">
                  <c:v>3.7802799999999999</c:v>
                </c:pt>
                <c:pt idx="1247">
                  <c:v>3.7845499999999999</c:v>
                </c:pt>
                <c:pt idx="1248">
                  <c:v>3.7888299999999999</c:v>
                </c:pt>
                <c:pt idx="1249">
                  <c:v>3.79311</c:v>
                </c:pt>
                <c:pt idx="1250">
                  <c:v>3.79739</c:v>
                </c:pt>
                <c:pt idx="1251">
                  <c:v>3.80166</c:v>
                </c:pt>
                <c:pt idx="1252">
                  <c:v>3.8059400000000001</c:v>
                </c:pt>
                <c:pt idx="1253">
                  <c:v>3.8102200000000002</c:v>
                </c:pt>
                <c:pt idx="1254">
                  <c:v>3.8144999999999998</c:v>
                </c:pt>
                <c:pt idx="1255">
                  <c:v>3.8187799999999998</c:v>
                </c:pt>
                <c:pt idx="1256">
                  <c:v>3.8230499999999998</c:v>
                </c:pt>
                <c:pt idx="1257">
                  <c:v>3.8273299999999999</c:v>
                </c:pt>
                <c:pt idx="1258">
                  <c:v>3.83161</c:v>
                </c:pt>
                <c:pt idx="1259">
                  <c:v>3.83589</c:v>
                </c:pt>
                <c:pt idx="1260">
                  <c:v>3.84016</c:v>
                </c:pt>
                <c:pt idx="1261">
                  <c:v>3.8444400000000001</c:v>
                </c:pt>
                <c:pt idx="1262">
                  <c:v>3.8487200000000001</c:v>
                </c:pt>
                <c:pt idx="1263">
                  <c:v>3.8530000000000002</c:v>
                </c:pt>
                <c:pt idx="1264">
                  <c:v>3.8572799999999998</c:v>
                </c:pt>
                <c:pt idx="1265">
                  <c:v>3.8615499999999998</c:v>
                </c:pt>
                <c:pt idx="1266">
                  <c:v>3.8658299999999999</c:v>
                </c:pt>
                <c:pt idx="1267">
                  <c:v>3.8701099999999999</c:v>
                </c:pt>
                <c:pt idx="1268">
                  <c:v>3.87439</c:v>
                </c:pt>
                <c:pt idx="1269">
                  <c:v>3.87866</c:v>
                </c:pt>
                <c:pt idx="1270">
                  <c:v>3.8829400000000001</c:v>
                </c:pt>
                <c:pt idx="1271">
                  <c:v>3.8872200000000001</c:v>
                </c:pt>
                <c:pt idx="1272">
                  <c:v>3.8915000000000002</c:v>
                </c:pt>
                <c:pt idx="1273">
                  <c:v>3.8957799999999998</c:v>
                </c:pt>
                <c:pt idx="1274">
                  <c:v>3.9000499999999998</c:v>
                </c:pt>
                <c:pt idx="1275">
                  <c:v>3.9043299999999999</c:v>
                </c:pt>
                <c:pt idx="1276">
                  <c:v>3.9086099999999999</c:v>
                </c:pt>
                <c:pt idx="1277">
                  <c:v>3.91289</c:v>
                </c:pt>
                <c:pt idx="1278">
                  <c:v>3.91716</c:v>
                </c:pt>
                <c:pt idx="1279">
                  <c:v>3.92144</c:v>
                </c:pt>
                <c:pt idx="1280">
                  <c:v>3.9257200000000001</c:v>
                </c:pt>
                <c:pt idx="1281">
                  <c:v>3.93</c:v>
                </c:pt>
                <c:pt idx="1282">
                  <c:v>3.9342800000000002</c:v>
                </c:pt>
                <c:pt idx="1283">
                  <c:v>3.9385500000000002</c:v>
                </c:pt>
                <c:pt idx="1284">
                  <c:v>3.9428299999999998</c:v>
                </c:pt>
                <c:pt idx="1285">
                  <c:v>3.9471099999999999</c:v>
                </c:pt>
                <c:pt idx="1286">
                  <c:v>3.95139</c:v>
                </c:pt>
                <c:pt idx="1287">
                  <c:v>3.95567</c:v>
                </c:pt>
                <c:pt idx="1288">
                  <c:v>3.95994</c:v>
                </c:pt>
                <c:pt idx="1289">
                  <c:v>3.9642200000000001</c:v>
                </c:pt>
                <c:pt idx="1290">
                  <c:v>3.9685000000000001</c:v>
                </c:pt>
                <c:pt idx="1291">
                  <c:v>3.9727800000000002</c:v>
                </c:pt>
                <c:pt idx="1292">
                  <c:v>3.9770500000000002</c:v>
                </c:pt>
                <c:pt idx="1293">
                  <c:v>3.9813299999999998</c:v>
                </c:pt>
                <c:pt idx="1294">
                  <c:v>3.9856099999999999</c:v>
                </c:pt>
                <c:pt idx="1295">
                  <c:v>3.9898899999999999</c:v>
                </c:pt>
                <c:pt idx="1296">
                  <c:v>3.99417</c:v>
                </c:pt>
                <c:pt idx="1297">
                  <c:v>3.99844</c:v>
                </c:pt>
                <c:pt idx="1298">
                  <c:v>4.0027200000000001</c:v>
                </c:pt>
                <c:pt idx="1299">
                  <c:v>4.0069999999999997</c:v>
                </c:pt>
                <c:pt idx="1300">
                  <c:v>4.0112800000000002</c:v>
                </c:pt>
                <c:pt idx="1301">
                  <c:v>4.0155500000000002</c:v>
                </c:pt>
                <c:pt idx="1302">
                  <c:v>4.0198299999999998</c:v>
                </c:pt>
                <c:pt idx="1303">
                  <c:v>4.0241100000000003</c:v>
                </c:pt>
                <c:pt idx="1304">
                  <c:v>4.0283899999999999</c:v>
                </c:pt>
                <c:pt idx="1305">
                  <c:v>4.0326599999999999</c:v>
                </c:pt>
                <c:pt idx="1306">
                  <c:v>4.0369400000000004</c:v>
                </c:pt>
                <c:pt idx="1307">
                  <c:v>4.04122</c:v>
                </c:pt>
                <c:pt idx="1308">
                  <c:v>4.0454999999999997</c:v>
                </c:pt>
                <c:pt idx="1309">
                  <c:v>4.0497800000000002</c:v>
                </c:pt>
                <c:pt idx="1310">
                  <c:v>4.0540500000000002</c:v>
                </c:pt>
                <c:pt idx="1311">
                  <c:v>4.0583299999999998</c:v>
                </c:pt>
                <c:pt idx="1312">
                  <c:v>4.0626100000000003</c:v>
                </c:pt>
                <c:pt idx="1313">
                  <c:v>4.0668899999999999</c:v>
                </c:pt>
                <c:pt idx="1314">
                  <c:v>4.0711599999999999</c:v>
                </c:pt>
                <c:pt idx="1315">
                  <c:v>4.0754400000000004</c:v>
                </c:pt>
                <c:pt idx="1316">
                  <c:v>4.07972</c:v>
                </c:pt>
                <c:pt idx="1317">
                  <c:v>4.0839999999999996</c:v>
                </c:pt>
                <c:pt idx="1318">
                  <c:v>4.0882800000000001</c:v>
                </c:pt>
                <c:pt idx="1319">
                  <c:v>4.0925500000000001</c:v>
                </c:pt>
                <c:pt idx="1320">
                  <c:v>4.0968299999999997</c:v>
                </c:pt>
                <c:pt idx="1321">
                  <c:v>4.1011100000000003</c:v>
                </c:pt>
                <c:pt idx="1322">
                  <c:v>4.1053899999999999</c:v>
                </c:pt>
                <c:pt idx="1323">
                  <c:v>4.1096599999999999</c:v>
                </c:pt>
                <c:pt idx="1324">
                  <c:v>4.1139400000000004</c:v>
                </c:pt>
                <c:pt idx="1325">
                  <c:v>4.11822</c:v>
                </c:pt>
                <c:pt idx="1326">
                  <c:v>4.1224999999999996</c:v>
                </c:pt>
                <c:pt idx="1327">
                  <c:v>4.1267800000000001</c:v>
                </c:pt>
                <c:pt idx="1328">
                  <c:v>4.1310500000000001</c:v>
                </c:pt>
                <c:pt idx="1329">
                  <c:v>4.1353299999999997</c:v>
                </c:pt>
                <c:pt idx="1330">
                  <c:v>4.1396100000000002</c:v>
                </c:pt>
                <c:pt idx="1331">
                  <c:v>4.1438899999999999</c:v>
                </c:pt>
                <c:pt idx="1332">
                  <c:v>4.1481599999999998</c:v>
                </c:pt>
                <c:pt idx="1333">
                  <c:v>4.1524400000000004</c:v>
                </c:pt>
                <c:pt idx="1334">
                  <c:v>4.15672</c:v>
                </c:pt>
                <c:pt idx="1335">
                  <c:v>4.1609999999999996</c:v>
                </c:pt>
                <c:pt idx="1336">
                  <c:v>4.1652800000000001</c:v>
                </c:pt>
                <c:pt idx="1337">
                  <c:v>4.1695500000000001</c:v>
                </c:pt>
                <c:pt idx="1338">
                  <c:v>4.1738299999999997</c:v>
                </c:pt>
                <c:pt idx="1339">
                  <c:v>4.1781100000000002</c:v>
                </c:pt>
                <c:pt idx="1340">
                  <c:v>4.1823899999999998</c:v>
                </c:pt>
                <c:pt idx="1341">
                  <c:v>4.1866700000000003</c:v>
                </c:pt>
                <c:pt idx="1342">
                  <c:v>4.1909400000000003</c:v>
                </c:pt>
                <c:pt idx="1343">
                  <c:v>4.1952199999999999</c:v>
                </c:pt>
                <c:pt idx="1344">
                  <c:v>4.1994999999999996</c:v>
                </c:pt>
                <c:pt idx="1345">
                  <c:v>4.2037800000000001</c:v>
                </c:pt>
                <c:pt idx="1346">
                  <c:v>4.2080500000000001</c:v>
                </c:pt>
                <c:pt idx="1347">
                  <c:v>4.2123299999999997</c:v>
                </c:pt>
                <c:pt idx="1348">
                  <c:v>4.2166100000000002</c:v>
                </c:pt>
                <c:pt idx="1349">
                  <c:v>4.2208899999999998</c:v>
                </c:pt>
                <c:pt idx="1350">
                  <c:v>4.2251599999999998</c:v>
                </c:pt>
                <c:pt idx="1351">
                  <c:v>4.2294400000000003</c:v>
                </c:pt>
                <c:pt idx="1352">
                  <c:v>4.2337199999999999</c:v>
                </c:pt>
                <c:pt idx="1353">
                  <c:v>4.2380000000000004</c:v>
                </c:pt>
                <c:pt idx="1354">
                  <c:v>4.2422800000000001</c:v>
                </c:pt>
                <c:pt idx="1355">
                  <c:v>4.24655</c:v>
                </c:pt>
                <c:pt idx="1356">
                  <c:v>4.2508299999999997</c:v>
                </c:pt>
                <c:pt idx="1357">
                  <c:v>4.2551100000000002</c:v>
                </c:pt>
                <c:pt idx="1358">
                  <c:v>4.2593899999999998</c:v>
                </c:pt>
                <c:pt idx="1359">
                  <c:v>4.2636599999999998</c:v>
                </c:pt>
                <c:pt idx="1360">
                  <c:v>4.2679400000000003</c:v>
                </c:pt>
                <c:pt idx="1361">
                  <c:v>4.2722199999999999</c:v>
                </c:pt>
                <c:pt idx="1362">
                  <c:v>4.2765000000000004</c:v>
                </c:pt>
                <c:pt idx="1363">
                  <c:v>4.28078</c:v>
                </c:pt>
                <c:pt idx="1364">
                  <c:v>4.28505</c:v>
                </c:pt>
                <c:pt idx="1365">
                  <c:v>4.2893299999999996</c:v>
                </c:pt>
                <c:pt idx="1366">
                  <c:v>4.2936100000000001</c:v>
                </c:pt>
                <c:pt idx="1367">
                  <c:v>4.2978899999999998</c:v>
                </c:pt>
                <c:pt idx="1368">
                  <c:v>4.3021700000000003</c:v>
                </c:pt>
                <c:pt idx="1369">
                  <c:v>4.3064400000000003</c:v>
                </c:pt>
                <c:pt idx="1370">
                  <c:v>4.3107199999999999</c:v>
                </c:pt>
                <c:pt idx="1371">
                  <c:v>4.3150000000000004</c:v>
                </c:pt>
                <c:pt idx="1372">
                  <c:v>4.31928</c:v>
                </c:pt>
                <c:pt idx="1373">
                  <c:v>4.32355</c:v>
                </c:pt>
                <c:pt idx="1374">
                  <c:v>4.3278299999999996</c:v>
                </c:pt>
                <c:pt idx="1375">
                  <c:v>4.3321100000000001</c:v>
                </c:pt>
                <c:pt idx="1376">
                  <c:v>4.3363899999999997</c:v>
                </c:pt>
                <c:pt idx="1377">
                  <c:v>4.3406700000000003</c:v>
                </c:pt>
                <c:pt idx="1378">
                  <c:v>4.3449400000000002</c:v>
                </c:pt>
                <c:pt idx="1379">
                  <c:v>4.3492199999999999</c:v>
                </c:pt>
                <c:pt idx="1380">
                  <c:v>4.3535000000000004</c:v>
                </c:pt>
                <c:pt idx="1381">
                  <c:v>4.35778</c:v>
                </c:pt>
                <c:pt idx="1382">
                  <c:v>4.36205</c:v>
                </c:pt>
                <c:pt idx="1383">
                  <c:v>4.3663299999999996</c:v>
                </c:pt>
                <c:pt idx="1384">
                  <c:v>4.3706100000000001</c:v>
                </c:pt>
                <c:pt idx="1385">
                  <c:v>4.3748899999999997</c:v>
                </c:pt>
                <c:pt idx="1386">
                  <c:v>4.3791700000000002</c:v>
                </c:pt>
                <c:pt idx="1387">
                  <c:v>4.3834400000000002</c:v>
                </c:pt>
                <c:pt idx="1388">
                  <c:v>4.3877199999999998</c:v>
                </c:pt>
                <c:pt idx="1389">
                  <c:v>4.3920000000000003</c:v>
                </c:pt>
                <c:pt idx="1390">
                  <c:v>4.39628</c:v>
                </c:pt>
                <c:pt idx="1391">
                  <c:v>4.40055</c:v>
                </c:pt>
                <c:pt idx="1392">
                  <c:v>4.4048299999999996</c:v>
                </c:pt>
                <c:pt idx="1393">
                  <c:v>4.4091100000000001</c:v>
                </c:pt>
                <c:pt idx="1394">
                  <c:v>4.4133899999999997</c:v>
                </c:pt>
                <c:pt idx="1395">
                  <c:v>4.4176700000000002</c:v>
                </c:pt>
                <c:pt idx="1396">
                  <c:v>4.4219400000000002</c:v>
                </c:pt>
                <c:pt idx="1397">
                  <c:v>4.4262199999999998</c:v>
                </c:pt>
                <c:pt idx="1398">
                  <c:v>4.4305000000000003</c:v>
                </c:pt>
                <c:pt idx="1399">
                  <c:v>4.4347799999999999</c:v>
                </c:pt>
                <c:pt idx="1400">
                  <c:v>4.4390499999999999</c:v>
                </c:pt>
                <c:pt idx="1401">
                  <c:v>4.4433299999999996</c:v>
                </c:pt>
                <c:pt idx="1402">
                  <c:v>4.4476100000000001</c:v>
                </c:pt>
                <c:pt idx="1403">
                  <c:v>4.4518899999999997</c:v>
                </c:pt>
                <c:pt idx="1404">
                  <c:v>4.4561700000000002</c:v>
                </c:pt>
                <c:pt idx="1405">
                  <c:v>4.4604400000000002</c:v>
                </c:pt>
                <c:pt idx="1406">
                  <c:v>4.4647199999999998</c:v>
                </c:pt>
                <c:pt idx="1407">
                  <c:v>4.4690000000000003</c:v>
                </c:pt>
                <c:pt idx="1408">
                  <c:v>4.4732799999999999</c:v>
                </c:pt>
                <c:pt idx="1409">
                  <c:v>4.4775499999999999</c:v>
                </c:pt>
                <c:pt idx="1410">
                  <c:v>4.4818300000000004</c:v>
                </c:pt>
                <c:pt idx="1411">
                  <c:v>4.48611</c:v>
                </c:pt>
                <c:pt idx="1412">
                  <c:v>4.4903899999999997</c:v>
                </c:pt>
                <c:pt idx="1413">
                  <c:v>4.4946700000000002</c:v>
                </c:pt>
                <c:pt idx="1414">
                  <c:v>4.4989400000000002</c:v>
                </c:pt>
                <c:pt idx="1415">
                  <c:v>4.5032199999999998</c:v>
                </c:pt>
                <c:pt idx="1416">
                  <c:v>4.5075000000000003</c:v>
                </c:pt>
                <c:pt idx="1417">
                  <c:v>4.5117799999999999</c:v>
                </c:pt>
                <c:pt idx="1418">
                  <c:v>4.5160499999999999</c:v>
                </c:pt>
                <c:pt idx="1419">
                  <c:v>4.5203300000000004</c:v>
                </c:pt>
                <c:pt idx="1420">
                  <c:v>4.52461</c:v>
                </c:pt>
                <c:pt idx="1421">
                  <c:v>4.5288899999999996</c:v>
                </c:pt>
                <c:pt idx="1422">
                  <c:v>4.5331700000000001</c:v>
                </c:pt>
                <c:pt idx="1423">
                  <c:v>4.5374400000000001</c:v>
                </c:pt>
                <c:pt idx="1424">
                  <c:v>4.5417199999999998</c:v>
                </c:pt>
                <c:pt idx="1425">
                  <c:v>4.5460000000000003</c:v>
                </c:pt>
                <c:pt idx="1426">
                  <c:v>4.5502799999999999</c:v>
                </c:pt>
                <c:pt idx="1427">
                  <c:v>4.5545499999999999</c:v>
                </c:pt>
                <c:pt idx="1428">
                  <c:v>4.5588300000000004</c:v>
                </c:pt>
                <c:pt idx="1429">
                  <c:v>4.56311</c:v>
                </c:pt>
                <c:pt idx="1430">
                  <c:v>4.5673899999999996</c:v>
                </c:pt>
                <c:pt idx="1431">
                  <c:v>4.5716700000000001</c:v>
                </c:pt>
                <c:pt idx="1432">
                  <c:v>4.5759400000000001</c:v>
                </c:pt>
                <c:pt idx="1433">
                  <c:v>4.5802199999999997</c:v>
                </c:pt>
                <c:pt idx="1434">
                  <c:v>4.5845000000000002</c:v>
                </c:pt>
                <c:pt idx="1435">
                  <c:v>4.5887799999999999</c:v>
                </c:pt>
                <c:pt idx="1436">
                  <c:v>4.5930499999999999</c:v>
                </c:pt>
                <c:pt idx="1437">
                  <c:v>4.5973300000000004</c:v>
                </c:pt>
                <c:pt idx="1438">
                  <c:v>4.60161</c:v>
                </c:pt>
                <c:pt idx="1439">
                  <c:v>4.6058899999999996</c:v>
                </c:pt>
                <c:pt idx="1440">
                  <c:v>4.6101700000000001</c:v>
                </c:pt>
                <c:pt idx="1441">
                  <c:v>4.6144400000000001</c:v>
                </c:pt>
                <c:pt idx="1442">
                  <c:v>4.6187199999999997</c:v>
                </c:pt>
                <c:pt idx="1443">
                  <c:v>4.6230000000000002</c:v>
                </c:pt>
                <c:pt idx="1444">
                  <c:v>4.6272799999999998</c:v>
                </c:pt>
                <c:pt idx="1445">
                  <c:v>4.6315499999999998</c:v>
                </c:pt>
                <c:pt idx="1446">
                  <c:v>4.6358300000000003</c:v>
                </c:pt>
                <c:pt idx="1447">
                  <c:v>4.64011</c:v>
                </c:pt>
                <c:pt idx="1448">
                  <c:v>4.6443899999999996</c:v>
                </c:pt>
                <c:pt idx="1449">
                  <c:v>4.6486700000000001</c:v>
                </c:pt>
                <c:pt idx="1450">
                  <c:v>4.6529400000000001</c:v>
                </c:pt>
                <c:pt idx="1451">
                  <c:v>4.6572199999999997</c:v>
                </c:pt>
                <c:pt idx="1452">
                  <c:v>4.6615000000000002</c:v>
                </c:pt>
                <c:pt idx="1453">
                  <c:v>4.6657799999999998</c:v>
                </c:pt>
                <c:pt idx="1454">
                  <c:v>4.6700499999999998</c:v>
                </c:pt>
                <c:pt idx="1455">
                  <c:v>4.6743300000000003</c:v>
                </c:pt>
                <c:pt idx="1456">
                  <c:v>4.6786099999999999</c:v>
                </c:pt>
                <c:pt idx="1457">
                  <c:v>4.6828900000000004</c:v>
                </c:pt>
                <c:pt idx="1458">
                  <c:v>4.6871700000000001</c:v>
                </c:pt>
                <c:pt idx="1459">
                  <c:v>4.6914400000000001</c:v>
                </c:pt>
                <c:pt idx="1460">
                  <c:v>4.6957199999999997</c:v>
                </c:pt>
                <c:pt idx="1461">
                  <c:v>4.7</c:v>
                </c:pt>
                <c:pt idx="1462">
                  <c:v>4.7042799999999998</c:v>
                </c:pt>
                <c:pt idx="1463">
                  <c:v>4.7085499999999998</c:v>
                </c:pt>
                <c:pt idx="1464">
                  <c:v>4.7128300000000003</c:v>
                </c:pt>
                <c:pt idx="1465">
                  <c:v>4.7171099999999999</c:v>
                </c:pt>
                <c:pt idx="1466">
                  <c:v>4.7213900000000004</c:v>
                </c:pt>
                <c:pt idx="1467">
                  <c:v>4.72567</c:v>
                </c:pt>
                <c:pt idx="1468">
                  <c:v>4.72994</c:v>
                </c:pt>
                <c:pt idx="1469">
                  <c:v>4.7342199999999997</c:v>
                </c:pt>
                <c:pt idx="1470">
                  <c:v>4.7385000000000002</c:v>
                </c:pt>
                <c:pt idx="1471">
                  <c:v>4.7427799999999998</c:v>
                </c:pt>
                <c:pt idx="1472">
                  <c:v>4.7470499999999998</c:v>
                </c:pt>
                <c:pt idx="1473">
                  <c:v>4.7513300000000003</c:v>
                </c:pt>
                <c:pt idx="1474">
                  <c:v>4.7556099999999999</c:v>
                </c:pt>
                <c:pt idx="1475">
                  <c:v>4.7598900000000004</c:v>
                </c:pt>
                <c:pt idx="1476">
                  <c:v>4.76417</c:v>
                </c:pt>
                <c:pt idx="1477">
                  <c:v>4.76844</c:v>
                </c:pt>
                <c:pt idx="1478">
                  <c:v>4.7727199999999996</c:v>
                </c:pt>
                <c:pt idx="1479">
                  <c:v>4.7770000000000001</c:v>
                </c:pt>
                <c:pt idx="1480">
                  <c:v>4.7812799999999998</c:v>
                </c:pt>
                <c:pt idx="1481">
                  <c:v>4.7855499999999997</c:v>
                </c:pt>
                <c:pt idx="1482">
                  <c:v>4.7898300000000003</c:v>
                </c:pt>
                <c:pt idx="1483">
                  <c:v>4.7941099999999999</c:v>
                </c:pt>
                <c:pt idx="1484">
                  <c:v>4.7983900000000004</c:v>
                </c:pt>
                <c:pt idx="1485">
                  <c:v>4.80267</c:v>
                </c:pt>
                <c:pt idx="1486">
                  <c:v>4.80694</c:v>
                </c:pt>
                <c:pt idx="1487">
                  <c:v>4.8112199999999996</c:v>
                </c:pt>
                <c:pt idx="1488">
                  <c:v>4.8155000000000001</c:v>
                </c:pt>
                <c:pt idx="1489">
                  <c:v>4.8197799999999997</c:v>
                </c:pt>
                <c:pt idx="1490">
                  <c:v>4.8240600000000002</c:v>
                </c:pt>
                <c:pt idx="1491">
                  <c:v>4.8283300000000002</c:v>
                </c:pt>
                <c:pt idx="1492">
                  <c:v>4.8326099999999999</c:v>
                </c:pt>
                <c:pt idx="1493">
                  <c:v>4.8368900000000004</c:v>
                </c:pt>
                <c:pt idx="1494">
                  <c:v>4.84117</c:v>
                </c:pt>
                <c:pt idx="1495">
                  <c:v>4.84544</c:v>
                </c:pt>
                <c:pt idx="1496">
                  <c:v>4.8497199999999996</c:v>
                </c:pt>
                <c:pt idx="1497">
                  <c:v>4.8540000000000001</c:v>
                </c:pt>
                <c:pt idx="1498">
                  <c:v>4.8582799999999997</c:v>
                </c:pt>
                <c:pt idx="1499">
                  <c:v>4.8625600000000002</c:v>
                </c:pt>
                <c:pt idx="1500">
                  <c:v>4.8668300000000002</c:v>
                </c:pt>
                <c:pt idx="1501">
                  <c:v>4.8711099999999998</c:v>
                </c:pt>
                <c:pt idx="1502">
                  <c:v>4.8753900000000003</c:v>
                </c:pt>
                <c:pt idx="1503">
                  <c:v>4.87967</c:v>
                </c:pt>
                <c:pt idx="1504">
                  <c:v>4.8839399999999999</c:v>
                </c:pt>
                <c:pt idx="1505">
                  <c:v>4.8882199999999996</c:v>
                </c:pt>
                <c:pt idx="1506">
                  <c:v>4.8925000000000001</c:v>
                </c:pt>
                <c:pt idx="1507">
                  <c:v>4.8967799999999997</c:v>
                </c:pt>
                <c:pt idx="1508">
                  <c:v>4.9010600000000002</c:v>
                </c:pt>
                <c:pt idx="1509">
                  <c:v>4.9053300000000002</c:v>
                </c:pt>
                <c:pt idx="1510">
                  <c:v>4.9096099999999998</c:v>
                </c:pt>
                <c:pt idx="1511">
                  <c:v>4.9138900000000003</c:v>
                </c:pt>
                <c:pt idx="1512">
                  <c:v>4.9181699999999999</c:v>
                </c:pt>
                <c:pt idx="1513">
                  <c:v>4.9224399999999999</c:v>
                </c:pt>
                <c:pt idx="1514">
                  <c:v>4.9267200000000004</c:v>
                </c:pt>
                <c:pt idx="1515">
                  <c:v>4.931</c:v>
                </c:pt>
                <c:pt idx="1516">
                  <c:v>4.9352799999999997</c:v>
                </c:pt>
                <c:pt idx="1517">
                  <c:v>4.9395600000000002</c:v>
                </c:pt>
                <c:pt idx="1518">
                  <c:v>4.9438300000000002</c:v>
                </c:pt>
                <c:pt idx="1519">
                  <c:v>4.9481099999999998</c:v>
                </c:pt>
                <c:pt idx="1520">
                  <c:v>4.9523900000000003</c:v>
                </c:pt>
                <c:pt idx="1521">
                  <c:v>4.9566699999999999</c:v>
                </c:pt>
                <c:pt idx="1522">
                  <c:v>4.9609399999999999</c:v>
                </c:pt>
                <c:pt idx="1523">
                  <c:v>4.9652200000000004</c:v>
                </c:pt>
                <c:pt idx="1524">
                  <c:v>4.9695</c:v>
                </c:pt>
                <c:pt idx="1525">
                  <c:v>4.9737799999999996</c:v>
                </c:pt>
                <c:pt idx="1526">
                  <c:v>4.9780600000000002</c:v>
                </c:pt>
                <c:pt idx="1527">
                  <c:v>4.9823300000000001</c:v>
                </c:pt>
                <c:pt idx="1528">
                  <c:v>4.9866099999999998</c:v>
                </c:pt>
                <c:pt idx="1529">
                  <c:v>4.9908900000000003</c:v>
                </c:pt>
                <c:pt idx="1530">
                  <c:v>4.9951699999999999</c:v>
                </c:pt>
                <c:pt idx="1531">
                  <c:v>4.9994399999999999</c:v>
                </c:pt>
                <c:pt idx="1532">
                  <c:v>5.0037200000000004</c:v>
                </c:pt>
                <c:pt idx="1533">
                  <c:v>5.008</c:v>
                </c:pt>
                <c:pt idx="1534">
                  <c:v>5.0122799999999996</c:v>
                </c:pt>
                <c:pt idx="1535">
                  <c:v>5.0165600000000001</c:v>
                </c:pt>
                <c:pt idx="1536">
                  <c:v>5.0208300000000001</c:v>
                </c:pt>
                <c:pt idx="1537">
                  <c:v>5.0251099999999997</c:v>
                </c:pt>
                <c:pt idx="1538">
                  <c:v>5.0293900000000002</c:v>
                </c:pt>
                <c:pt idx="1539">
                  <c:v>5.0336699999999999</c:v>
                </c:pt>
                <c:pt idx="1540">
                  <c:v>5.0379399999999999</c:v>
                </c:pt>
                <c:pt idx="1541">
                  <c:v>5.0422200000000004</c:v>
                </c:pt>
                <c:pt idx="1542">
                  <c:v>5.0465</c:v>
                </c:pt>
                <c:pt idx="1543">
                  <c:v>5.0507799999999996</c:v>
                </c:pt>
                <c:pt idx="1544">
                  <c:v>5.0550600000000001</c:v>
                </c:pt>
                <c:pt idx="1545">
                  <c:v>5.0593300000000001</c:v>
                </c:pt>
                <c:pt idx="1546">
                  <c:v>5.0636099999999997</c:v>
                </c:pt>
                <c:pt idx="1547">
                  <c:v>5.0678900000000002</c:v>
                </c:pt>
                <c:pt idx="1548">
                  <c:v>5.0721699999999998</c:v>
                </c:pt>
                <c:pt idx="1549">
                  <c:v>5.0764399999999998</c:v>
                </c:pt>
                <c:pt idx="1550">
                  <c:v>5.0807200000000003</c:v>
                </c:pt>
                <c:pt idx="1551">
                  <c:v>5.085</c:v>
                </c:pt>
                <c:pt idx="1552">
                  <c:v>5.0892799999999996</c:v>
                </c:pt>
                <c:pt idx="1553">
                  <c:v>5.0935600000000001</c:v>
                </c:pt>
                <c:pt idx="1554">
                  <c:v>5.0978300000000001</c:v>
                </c:pt>
                <c:pt idx="1555">
                  <c:v>5.1021099999999997</c:v>
                </c:pt>
                <c:pt idx="1556">
                  <c:v>5.1063900000000002</c:v>
                </c:pt>
                <c:pt idx="1557">
                  <c:v>5.1106699999999998</c:v>
                </c:pt>
                <c:pt idx="1558">
                  <c:v>5.1149399999999998</c:v>
                </c:pt>
                <c:pt idx="1559">
                  <c:v>5.1192200000000003</c:v>
                </c:pt>
                <c:pt idx="1560">
                  <c:v>5.1234999999999999</c:v>
                </c:pt>
                <c:pt idx="1561">
                  <c:v>5.1277799999999996</c:v>
                </c:pt>
                <c:pt idx="1562">
                  <c:v>5.1320600000000001</c:v>
                </c:pt>
                <c:pt idx="1563">
                  <c:v>5.1363300000000001</c:v>
                </c:pt>
                <c:pt idx="1564">
                  <c:v>5.1406099999999997</c:v>
                </c:pt>
                <c:pt idx="1565">
                  <c:v>5.1448900000000002</c:v>
                </c:pt>
                <c:pt idx="1566">
                  <c:v>5.1491699999999998</c:v>
                </c:pt>
                <c:pt idx="1567">
                  <c:v>5.1534399999999998</c:v>
                </c:pt>
                <c:pt idx="1568">
                  <c:v>5.1577200000000003</c:v>
                </c:pt>
                <c:pt idx="1569">
                  <c:v>5.1619999999999999</c:v>
                </c:pt>
                <c:pt idx="1570">
                  <c:v>5.1662800000000004</c:v>
                </c:pt>
                <c:pt idx="1571">
                  <c:v>5.17056</c:v>
                </c:pt>
                <c:pt idx="1572">
                  <c:v>5.17483</c:v>
                </c:pt>
                <c:pt idx="1573">
                  <c:v>5.1791099999999997</c:v>
                </c:pt>
                <c:pt idx="1574">
                  <c:v>5.1833900000000002</c:v>
                </c:pt>
                <c:pt idx="1575">
                  <c:v>5.1876699999999998</c:v>
                </c:pt>
                <c:pt idx="1576">
                  <c:v>5.1919399999999998</c:v>
                </c:pt>
                <c:pt idx="1577">
                  <c:v>5.1962200000000003</c:v>
                </c:pt>
                <c:pt idx="1578">
                  <c:v>5.2004999999999999</c:v>
                </c:pt>
                <c:pt idx="1579">
                  <c:v>5.2047800000000004</c:v>
                </c:pt>
                <c:pt idx="1580">
                  <c:v>5.20906</c:v>
                </c:pt>
                <c:pt idx="1581">
                  <c:v>5.21333</c:v>
                </c:pt>
                <c:pt idx="1582">
                  <c:v>5.2176099999999996</c:v>
                </c:pt>
                <c:pt idx="1583">
                  <c:v>5.2218900000000001</c:v>
                </c:pt>
                <c:pt idx="1584">
                  <c:v>5.2261699999999998</c:v>
                </c:pt>
                <c:pt idx="1585">
                  <c:v>5.2304399999999998</c:v>
                </c:pt>
                <c:pt idx="1586">
                  <c:v>5.2347200000000003</c:v>
                </c:pt>
                <c:pt idx="1587">
                  <c:v>5.2389999999999999</c:v>
                </c:pt>
                <c:pt idx="1588">
                  <c:v>5.2432800000000004</c:v>
                </c:pt>
                <c:pt idx="1589">
                  <c:v>5.24756</c:v>
                </c:pt>
                <c:pt idx="1590">
                  <c:v>5.25183</c:v>
                </c:pt>
                <c:pt idx="1591">
                  <c:v>5.2561099999999996</c:v>
                </c:pt>
                <c:pt idx="1592">
                  <c:v>5.2603900000000001</c:v>
                </c:pt>
                <c:pt idx="1593">
                  <c:v>5.2646699999999997</c:v>
                </c:pt>
                <c:pt idx="1594">
                  <c:v>5.2689399999999997</c:v>
                </c:pt>
                <c:pt idx="1595">
                  <c:v>5.2732200000000002</c:v>
                </c:pt>
                <c:pt idx="1596">
                  <c:v>5.2774999999999999</c:v>
                </c:pt>
                <c:pt idx="1597">
                  <c:v>5.2817800000000004</c:v>
                </c:pt>
                <c:pt idx="1598">
                  <c:v>5.28606</c:v>
                </c:pt>
                <c:pt idx="1599">
                  <c:v>5.29033</c:v>
                </c:pt>
                <c:pt idx="1600">
                  <c:v>5.2946099999999996</c:v>
                </c:pt>
                <c:pt idx="1601">
                  <c:v>5.2988900000000001</c:v>
                </c:pt>
                <c:pt idx="1602">
                  <c:v>5.3031699999999997</c:v>
                </c:pt>
                <c:pt idx="1603">
                  <c:v>5.3074399999999997</c:v>
                </c:pt>
                <c:pt idx="1604">
                  <c:v>5.3117200000000002</c:v>
                </c:pt>
                <c:pt idx="1605">
                  <c:v>5.3159999999999998</c:v>
                </c:pt>
                <c:pt idx="1606">
                  <c:v>5.3202800000000003</c:v>
                </c:pt>
                <c:pt idx="1607">
                  <c:v>5.32456</c:v>
                </c:pt>
                <c:pt idx="1608">
                  <c:v>5.32883</c:v>
                </c:pt>
                <c:pt idx="1609">
                  <c:v>5.3331099999999996</c:v>
                </c:pt>
                <c:pt idx="1610">
                  <c:v>5.3373900000000001</c:v>
                </c:pt>
                <c:pt idx="1611">
                  <c:v>5.3416699999999997</c:v>
                </c:pt>
                <c:pt idx="1612">
                  <c:v>5.3459399999999997</c:v>
                </c:pt>
                <c:pt idx="1613">
                  <c:v>5.3502200000000002</c:v>
                </c:pt>
                <c:pt idx="1614">
                  <c:v>5.3544999999999998</c:v>
                </c:pt>
                <c:pt idx="1615">
                  <c:v>5.3587800000000003</c:v>
                </c:pt>
                <c:pt idx="1616">
                  <c:v>5.3630599999999999</c:v>
                </c:pt>
                <c:pt idx="1617">
                  <c:v>5.3673299999999999</c:v>
                </c:pt>
                <c:pt idx="1618">
                  <c:v>5.3716100000000004</c:v>
                </c:pt>
                <c:pt idx="1619">
                  <c:v>5.3758900000000001</c:v>
                </c:pt>
                <c:pt idx="1620">
                  <c:v>5.3801699999999997</c:v>
                </c:pt>
                <c:pt idx="1621">
                  <c:v>5.3844399999999997</c:v>
                </c:pt>
                <c:pt idx="1622">
                  <c:v>5.3887200000000002</c:v>
                </c:pt>
                <c:pt idx="1623">
                  <c:v>5.3929999999999998</c:v>
                </c:pt>
                <c:pt idx="1624">
                  <c:v>5.3972800000000003</c:v>
                </c:pt>
              </c:numCache>
            </c:numRef>
          </c:xVal>
          <c:yVal>
            <c:numRef>
              <c:f>'Attenuation - Ø100 µm'!$D$3:$D$1781</c:f>
              <c:numCache>
                <c:formatCode>General</c:formatCode>
                <c:ptCount val="1779"/>
                <c:pt idx="0">
                  <c:v>0.33521000000000001</c:v>
                </c:pt>
                <c:pt idx="1">
                  <c:v>0.33489999999999998</c:v>
                </c:pt>
                <c:pt idx="2">
                  <c:v>0.33207999999999999</c:v>
                </c:pt>
                <c:pt idx="3">
                  <c:v>0.32926</c:v>
                </c:pt>
                <c:pt idx="4">
                  <c:v>0.32644000000000001</c:v>
                </c:pt>
                <c:pt idx="5">
                  <c:v>0.32394000000000001</c:v>
                </c:pt>
                <c:pt idx="6">
                  <c:v>0.32362000000000002</c:v>
                </c:pt>
                <c:pt idx="7">
                  <c:v>0.32079999999999997</c:v>
                </c:pt>
                <c:pt idx="8">
                  <c:v>0.31830999999999998</c:v>
                </c:pt>
                <c:pt idx="9">
                  <c:v>0.31830999999999998</c:v>
                </c:pt>
                <c:pt idx="10">
                  <c:v>0.31797999999999998</c:v>
                </c:pt>
                <c:pt idx="11">
                  <c:v>0.31583</c:v>
                </c:pt>
                <c:pt idx="12">
                  <c:v>0.31796999999999997</c:v>
                </c:pt>
                <c:pt idx="13">
                  <c:v>0.31480999999999998</c:v>
                </c:pt>
                <c:pt idx="14">
                  <c:v>0.30986000000000002</c:v>
                </c:pt>
                <c:pt idx="15">
                  <c:v>0.30951000000000001</c:v>
                </c:pt>
                <c:pt idx="16">
                  <c:v>0.30669000000000002</c:v>
                </c:pt>
                <c:pt idx="17">
                  <c:v>0.30386999999999997</c:v>
                </c:pt>
                <c:pt idx="18">
                  <c:v>0.30141000000000001</c:v>
                </c:pt>
                <c:pt idx="19">
                  <c:v>0.30104999999999998</c:v>
                </c:pt>
                <c:pt idx="20">
                  <c:v>0.29859000000000002</c:v>
                </c:pt>
                <c:pt idx="21">
                  <c:v>0.29859000000000002</c:v>
                </c:pt>
                <c:pt idx="22">
                  <c:v>0.29786000000000001</c:v>
                </c:pt>
                <c:pt idx="23">
                  <c:v>0.29221999999999998</c:v>
                </c:pt>
                <c:pt idx="24">
                  <c:v>0.28732000000000002</c:v>
                </c:pt>
                <c:pt idx="25">
                  <c:v>0.28732000000000002</c:v>
                </c:pt>
                <c:pt idx="26">
                  <c:v>0.28732000000000002</c:v>
                </c:pt>
                <c:pt idx="27">
                  <c:v>0.28770000000000001</c:v>
                </c:pt>
                <c:pt idx="28">
                  <c:v>0.28976000000000002</c:v>
                </c:pt>
                <c:pt idx="29">
                  <c:v>0.28732000000000002</c:v>
                </c:pt>
                <c:pt idx="30">
                  <c:v>0.28693999999999997</c:v>
                </c:pt>
                <c:pt idx="31">
                  <c:v>0.28450999999999999</c:v>
                </c:pt>
                <c:pt idx="32">
                  <c:v>0.28450999999999999</c:v>
                </c:pt>
                <c:pt idx="33">
                  <c:v>0.28450999999999999</c:v>
                </c:pt>
                <c:pt idx="34">
                  <c:v>0.28450999999999999</c:v>
                </c:pt>
                <c:pt idx="35">
                  <c:v>0.28450999999999999</c:v>
                </c:pt>
                <c:pt idx="36">
                  <c:v>0.28450999999999999</c:v>
                </c:pt>
                <c:pt idx="37">
                  <c:v>0.28410000000000002</c:v>
                </c:pt>
                <c:pt idx="38">
                  <c:v>0.28169</c:v>
                </c:pt>
                <c:pt idx="39">
                  <c:v>0.28210000000000002</c:v>
                </c:pt>
                <c:pt idx="40">
                  <c:v>0.28450999999999999</c:v>
                </c:pt>
                <c:pt idx="41">
                  <c:v>0.28450999999999999</c:v>
                </c:pt>
                <c:pt idx="42">
                  <c:v>0.28450999999999999</c:v>
                </c:pt>
                <c:pt idx="43">
                  <c:v>0.28493000000000002</c:v>
                </c:pt>
                <c:pt idx="44">
                  <c:v>0.28689999999999999</c:v>
                </c:pt>
                <c:pt idx="45">
                  <c:v>0.28494000000000003</c:v>
                </c:pt>
                <c:pt idx="46">
                  <c:v>0.28819</c:v>
                </c:pt>
                <c:pt idx="47">
                  <c:v>0.29339999999999999</c:v>
                </c:pt>
                <c:pt idx="48">
                  <c:v>0.29620999999999997</c:v>
                </c:pt>
                <c:pt idx="49">
                  <c:v>0.29903000000000002</c:v>
                </c:pt>
                <c:pt idx="50">
                  <c:v>0.30185000000000001</c:v>
                </c:pt>
                <c:pt idx="51">
                  <c:v>0.30467</c:v>
                </c:pt>
                <c:pt idx="52">
                  <c:v>0.30748999999999999</c:v>
                </c:pt>
                <c:pt idx="53">
                  <c:v>0.30941000000000002</c:v>
                </c:pt>
                <c:pt idx="54">
                  <c:v>0.3075</c:v>
                </c:pt>
                <c:pt idx="55">
                  <c:v>0.30986000000000002</c:v>
                </c:pt>
                <c:pt idx="56">
                  <c:v>0.30940000000000001</c:v>
                </c:pt>
                <c:pt idx="57">
                  <c:v>0.30658000000000002</c:v>
                </c:pt>
                <c:pt idx="58">
                  <c:v>0.30423</c:v>
                </c:pt>
                <c:pt idx="59">
                  <c:v>0.30423</c:v>
                </c:pt>
                <c:pt idx="60">
                  <c:v>0.30423</c:v>
                </c:pt>
                <c:pt idx="61">
                  <c:v>0.30423</c:v>
                </c:pt>
                <c:pt idx="62">
                  <c:v>0.30423</c:v>
                </c:pt>
                <c:pt idx="63">
                  <c:v>0.30423</c:v>
                </c:pt>
                <c:pt idx="64">
                  <c:v>0.30470999999999998</c:v>
                </c:pt>
                <c:pt idx="65">
                  <c:v>0.30654999999999999</c:v>
                </c:pt>
                <c:pt idx="66">
                  <c:v>0.30423</c:v>
                </c:pt>
                <c:pt idx="67">
                  <c:v>0.30471999999999999</c:v>
                </c:pt>
                <c:pt idx="68">
                  <c:v>0.30753999999999998</c:v>
                </c:pt>
                <c:pt idx="69">
                  <c:v>0.31036000000000002</c:v>
                </c:pt>
                <c:pt idx="70">
                  <c:v>0.31318000000000001</c:v>
                </c:pt>
                <c:pt idx="71">
                  <c:v>0.31548999999999999</c:v>
                </c:pt>
                <c:pt idx="72">
                  <c:v>0.31548999999999999</c:v>
                </c:pt>
                <c:pt idx="73">
                  <c:v>0.316</c:v>
                </c:pt>
                <c:pt idx="74">
                  <c:v>0.31881999999999999</c:v>
                </c:pt>
                <c:pt idx="75">
                  <c:v>0.32163999999999998</c:v>
                </c:pt>
                <c:pt idx="76">
                  <c:v>0.32446000000000003</c:v>
                </c:pt>
                <c:pt idx="77">
                  <c:v>0.32728000000000002</c:v>
                </c:pt>
                <c:pt idx="78">
                  <c:v>0.32905000000000001</c:v>
                </c:pt>
                <c:pt idx="79">
                  <c:v>0.32675999999999999</c:v>
                </c:pt>
                <c:pt idx="80">
                  <c:v>0.32675999999999999</c:v>
                </c:pt>
                <c:pt idx="81">
                  <c:v>0.32729000000000003</c:v>
                </c:pt>
                <c:pt idx="82">
                  <c:v>0.33011000000000001</c:v>
                </c:pt>
                <c:pt idx="83">
                  <c:v>0.33239000000000002</c:v>
                </c:pt>
                <c:pt idx="84">
                  <c:v>0.33239000000000002</c:v>
                </c:pt>
                <c:pt idx="85">
                  <c:v>0.33239000000000002</c:v>
                </c:pt>
                <c:pt idx="86">
                  <c:v>0.33294000000000001</c:v>
                </c:pt>
                <c:pt idx="87">
                  <c:v>0.33576</c:v>
                </c:pt>
                <c:pt idx="88">
                  <c:v>0.33803</c:v>
                </c:pt>
                <c:pt idx="89">
                  <c:v>0.33857999999999999</c:v>
                </c:pt>
                <c:pt idx="90">
                  <c:v>0.34139999999999998</c:v>
                </c:pt>
                <c:pt idx="91">
                  <c:v>0.34366000000000002</c:v>
                </c:pt>
                <c:pt idx="92">
                  <c:v>0.34478999999999999</c:v>
                </c:pt>
                <c:pt idx="93">
                  <c:v>0.3493</c:v>
                </c:pt>
                <c:pt idx="94">
                  <c:v>0.34987000000000001</c:v>
                </c:pt>
                <c:pt idx="95">
                  <c:v>0.35210999999999998</c:v>
                </c:pt>
                <c:pt idx="96">
                  <c:v>0.35210999999999998</c:v>
                </c:pt>
                <c:pt idx="97">
                  <c:v>0.35210999999999998</c:v>
                </c:pt>
                <c:pt idx="98">
                  <c:v>0.35269</c:v>
                </c:pt>
                <c:pt idx="99">
                  <c:v>0.35493000000000002</c:v>
                </c:pt>
                <c:pt idx="100">
                  <c:v>0.35493000000000002</c:v>
                </c:pt>
                <c:pt idx="101">
                  <c:v>0.35552</c:v>
                </c:pt>
                <c:pt idx="102">
                  <c:v>0.35775000000000001</c:v>
                </c:pt>
                <c:pt idx="103">
                  <c:v>0.35775000000000001</c:v>
                </c:pt>
                <c:pt idx="104">
                  <c:v>0.35775000000000001</c:v>
                </c:pt>
                <c:pt idx="105">
                  <c:v>0.35775000000000001</c:v>
                </c:pt>
                <c:pt idx="106">
                  <c:v>0.35775000000000001</c:v>
                </c:pt>
                <c:pt idx="107">
                  <c:v>0.35714000000000001</c:v>
                </c:pt>
                <c:pt idx="108">
                  <c:v>0.35493000000000002</c:v>
                </c:pt>
                <c:pt idx="109">
                  <c:v>0.35432000000000002</c:v>
                </c:pt>
                <c:pt idx="110">
                  <c:v>0.35272999999999999</c:v>
                </c:pt>
                <c:pt idx="111">
                  <c:v>0.35493000000000002</c:v>
                </c:pt>
                <c:pt idx="112">
                  <c:v>0.35493000000000002</c:v>
                </c:pt>
                <c:pt idx="113">
                  <c:v>0.35554999999999998</c:v>
                </c:pt>
                <c:pt idx="114">
                  <c:v>0.35775000000000001</c:v>
                </c:pt>
                <c:pt idx="115">
                  <c:v>0.35837999999999998</c:v>
                </c:pt>
                <c:pt idx="116">
                  <c:v>0.36055999999999999</c:v>
                </c:pt>
                <c:pt idx="117">
                  <c:v>0.36120000000000002</c:v>
                </c:pt>
                <c:pt idx="118">
                  <c:v>0.36402000000000001</c:v>
                </c:pt>
                <c:pt idx="119">
                  <c:v>0.36620000000000003</c:v>
                </c:pt>
                <c:pt idx="120">
                  <c:v>0.36620000000000003</c:v>
                </c:pt>
                <c:pt idx="121">
                  <c:v>0.36620000000000003</c:v>
                </c:pt>
                <c:pt idx="122">
                  <c:v>0.36620000000000003</c:v>
                </c:pt>
                <c:pt idx="123">
                  <c:v>0.36620000000000003</c:v>
                </c:pt>
                <c:pt idx="124">
                  <c:v>0.36620000000000003</c:v>
                </c:pt>
                <c:pt idx="125">
                  <c:v>0.36620000000000003</c:v>
                </c:pt>
                <c:pt idx="126">
                  <c:v>0.36620000000000003</c:v>
                </c:pt>
                <c:pt idx="127">
                  <c:v>0.36620000000000003</c:v>
                </c:pt>
                <c:pt idx="128">
                  <c:v>0.36553000000000002</c:v>
                </c:pt>
                <c:pt idx="129">
                  <c:v>0.36337999999999998</c:v>
                </c:pt>
                <c:pt idx="130">
                  <c:v>0.36270999999999998</c:v>
                </c:pt>
                <c:pt idx="131">
                  <c:v>0.36124000000000001</c:v>
                </c:pt>
                <c:pt idx="132">
                  <c:v>0.36270000000000002</c:v>
                </c:pt>
                <c:pt idx="133">
                  <c:v>0.36055999999999999</c:v>
                </c:pt>
                <c:pt idx="134">
                  <c:v>0.35715000000000002</c:v>
                </c:pt>
                <c:pt idx="135">
                  <c:v>0.34305000000000002</c:v>
                </c:pt>
                <c:pt idx="136">
                  <c:v>0.33515</c:v>
                </c:pt>
                <c:pt idx="137">
                  <c:v>0.34573999999999999</c:v>
                </c:pt>
                <c:pt idx="138">
                  <c:v>0.35210999999999998</c:v>
                </c:pt>
                <c:pt idx="139">
                  <c:v>0.35142000000000001</c:v>
                </c:pt>
                <c:pt idx="140">
                  <c:v>0.3493</c:v>
                </c:pt>
                <c:pt idx="141">
                  <c:v>0.3493</c:v>
                </c:pt>
                <c:pt idx="142">
                  <c:v>0.34859000000000001</c:v>
                </c:pt>
                <c:pt idx="143">
                  <c:v>0.34648000000000001</c:v>
                </c:pt>
                <c:pt idx="144">
                  <c:v>0.34648000000000001</c:v>
                </c:pt>
                <c:pt idx="145">
                  <c:v>0.34577000000000002</c:v>
                </c:pt>
                <c:pt idx="146">
                  <c:v>0.34366000000000002</c:v>
                </c:pt>
                <c:pt idx="147">
                  <c:v>0.34366000000000002</c:v>
                </c:pt>
                <c:pt idx="148">
                  <c:v>0.34366000000000002</c:v>
                </c:pt>
                <c:pt idx="149">
                  <c:v>0.34294000000000002</c:v>
                </c:pt>
                <c:pt idx="150">
                  <c:v>0.34084999999999999</c:v>
                </c:pt>
                <c:pt idx="151">
                  <c:v>0.34084999999999999</c:v>
                </c:pt>
                <c:pt idx="152">
                  <c:v>0.34011000000000002</c:v>
                </c:pt>
                <c:pt idx="153">
                  <c:v>0.33803</c:v>
                </c:pt>
                <c:pt idx="154">
                  <c:v>0.33728999999999998</c:v>
                </c:pt>
                <c:pt idx="155">
                  <c:v>0.33446999999999999</c:v>
                </c:pt>
                <c:pt idx="156">
                  <c:v>0.33239000000000002</c:v>
                </c:pt>
                <c:pt idx="157">
                  <c:v>0.33239000000000002</c:v>
                </c:pt>
                <c:pt idx="158">
                  <c:v>0.33239000000000002</c:v>
                </c:pt>
                <c:pt idx="159">
                  <c:v>0.33315</c:v>
                </c:pt>
                <c:pt idx="160">
                  <c:v>0.33445999999999998</c:v>
                </c:pt>
                <c:pt idx="161">
                  <c:v>0.33315</c:v>
                </c:pt>
                <c:pt idx="162">
                  <c:v>0.33596999999999999</c:v>
                </c:pt>
                <c:pt idx="163">
                  <c:v>0.33803</c:v>
                </c:pt>
                <c:pt idx="164">
                  <c:v>0.33879999999999999</c:v>
                </c:pt>
                <c:pt idx="165">
                  <c:v>0.34161999999999998</c:v>
                </c:pt>
                <c:pt idx="166">
                  <c:v>0.34366000000000002</c:v>
                </c:pt>
                <c:pt idx="167">
                  <c:v>0.34366000000000002</c:v>
                </c:pt>
                <c:pt idx="168">
                  <c:v>0.34366000000000002</c:v>
                </c:pt>
                <c:pt idx="169">
                  <c:v>0.34366000000000002</c:v>
                </c:pt>
                <c:pt idx="170">
                  <c:v>0.34366000000000002</c:v>
                </c:pt>
                <c:pt idx="171">
                  <c:v>0.34366000000000002</c:v>
                </c:pt>
                <c:pt idx="172">
                  <c:v>0.34287000000000001</c:v>
                </c:pt>
                <c:pt idx="173">
                  <c:v>0.34084999999999999</c:v>
                </c:pt>
                <c:pt idx="174">
                  <c:v>0.34084999999999999</c:v>
                </c:pt>
                <c:pt idx="175">
                  <c:v>0.34005000000000002</c:v>
                </c:pt>
                <c:pt idx="176">
                  <c:v>0.33803</c:v>
                </c:pt>
                <c:pt idx="177">
                  <c:v>0.33722999999999997</c:v>
                </c:pt>
                <c:pt idx="178">
                  <c:v>0.33440999999999999</c:v>
                </c:pt>
                <c:pt idx="179">
                  <c:v>0.33159</c:v>
                </c:pt>
                <c:pt idx="180">
                  <c:v>0.32957999999999998</c:v>
                </c:pt>
                <c:pt idx="181">
                  <c:v>0.32957999999999998</c:v>
                </c:pt>
                <c:pt idx="182">
                  <c:v>0.32957999999999998</c:v>
                </c:pt>
                <c:pt idx="183">
                  <c:v>0.32876</c:v>
                </c:pt>
                <c:pt idx="184">
                  <c:v>0.32675999999999999</c:v>
                </c:pt>
                <c:pt idx="185">
                  <c:v>0.32675999999999999</c:v>
                </c:pt>
                <c:pt idx="186">
                  <c:v>0.32675999999999999</c:v>
                </c:pt>
                <c:pt idx="187">
                  <c:v>0.32758999999999999</c:v>
                </c:pt>
                <c:pt idx="188">
                  <c:v>0.32873999999999998</c:v>
                </c:pt>
                <c:pt idx="189">
                  <c:v>0.32591999999999999</c:v>
                </c:pt>
                <c:pt idx="190">
                  <c:v>0.32478000000000001</c:v>
                </c:pt>
                <c:pt idx="191">
                  <c:v>0.32675999999999999</c:v>
                </c:pt>
                <c:pt idx="192">
                  <c:v>0.32929999999999998</c:v>
                </c:pt>
                <c:pt idx="193">
                  <c:v>0.33776</c:v>
                </c:pt>
                <c:pt idx="194">
                  <c:v>0.34195999999999999</c:v>
                </c:pt>
                <c:pt idx="195">
                  <c:v>0.33632000000000001</c:v>
                </c:pt>
                <c:pt idx="196">
                  <c:v>0.33239000000000002</c:v>
                </c:pt>
                <c:pt idx="197">
                  <c:v>0.33154</c:v>
                </c:pt>
                <c:pt idx="198">
                  <c:v>0.33044000000000001</c:v>
                </c:pt>
                <c:pt idx="199">
                  <c:v>0.33239000000000002</c:v>
                </c:pt>
                <c:pt idx="200">
                  <c:v>0.33239000000000002</c:v>
                </c:pt>
                <c:pt idx="201">
                  <c:v>0.33413999999999999</c:v>
                </c:pt>
                <c:pt idx="202">
                  <c:v>0.33715000000000001</c:v>
                </c:pt>
                <c:pt idx="203">
                  <c:v>0.33609</c:v>
                </c:pt>
                <c:pt idx="204">
                  <c:v>0.33978999999999998</c:v>
                </c:pt>
                <c:pt idx="205">
                  <c:v>0.34454000000000001</c:v>
                </c:pt>
                <c:pt idx="206">
                  <c:v>0.34736</c:v>
                </c:pt>
                <c:pt idx="207">
                  <c:v>0.35017999999999999</c:v>
                </c:pt>
                <c:pt idx="208">
                  <c:v>0.35389999999999999</c:v>
                </c:pt>
                <c:pt idx="209">
                  <c:v>0.35864000000000001</c:v>
                </c:pt>
                <c:pt idx="210">
                  <c:v>0.36055999999999999</c:v>
                </c:pt>
                <c:pt idx="211">
                  <c:v>0.36055999999999999</c:v>
                </c:pt>
                <c:pt idx="212">
                  <c:v>0.35965999999999998</c:v>
                </c:pt>
                <c:pt idx="213">
                  <c:v>0.35683999999999999</c:v>
                </c:pt>
                <c:pt idx="214">
                  <c:v>0.35402</c:v>
                </c:pt>
                <c:pt idx="215">
                  <c:v>0.35210999999999998</c:v>
                </c:pt>
                <c:pt idx="216">
                  <c:v>0.35120000000000001</c:v>
                </c:pt>
                <c:pt idx="217">
                  <c:v>0.34838000000000002</c:v>
                </c:pt>
                <c:pt idx="218">
                  <c:v>0.34648000000000001</c:v>
                </c:pt>
                <c:pt idx="219">
                  <c:v>0.34555999999999998</c:v>
                </c:pt>
                <c:pt idx="220">
                  <c:v>0.34459000000000001</c:v>
                </c:pt>
                <c:pt idx="221">
                  <c:v>0.34648000000000001</c:v>
                </c:pt>
                <c:pt idx="222">
                  <c:v>0.34648000000000001</c:v>
                </c:pt>
                <c:pt idx="223">
                  <c:v>0.34555000000000002</c:v>
                </c:pt>
                <c:pt idx="224">
                  <c:v>0.34460000000000002</c:v>
                </c:pt>
                <c:pt idx="225">
                  <c:v>0.34554000000000001</c:v>
                </c:pt>
                <c:pt idx="226">
                  <c:v>0.34460000000000002</c:v>
                </c:pt>
                <c:pt idx="227">
                  <c:v>0.34553</c:v>
                </c:pt>
                <c:pt idx="228">
                  <c:v>0.34461000000000003</c:v>
                </c:pt>
                <c:pt idx="229">
                  <c:v>0.34743000000000002</c:v>
                </c:pt>
                <c:pt idx="230">
                  <c:v>0.3493</c:v>
                </c:pt>
                <c:pt idx="231">
                  <c:v>0.35025000000000001</c:v>
                </c:pt>
                <c:pt idx="232">
                  <c:v>0.35210999999999998</c:v>
                </c:pt>
                <c:pt idx="233">
                  <c:v>0.35210999999999998</c:v>
                </c:pt>
                <c:pt idx="234">
                  <c:v>0.35210999999999998</c:v>
                </c:pt>
                <c:pt idx="235">
                  <c:v>0.35210999999999998</c:v>
                </c:pt>
                <c:pt idx="236">
                  <c:v>0.35210999999999998</c:v>
                </c:pt>
                <c:pt idx="237">
                  <c:v>0.35210999999999998</c:v>
                </c:pt>
                <c:pt idx="238">
                  <c:v>0.35210999999999998</c:v>
                </c:pt>
                <c:pt idx="239">
                  <c:v>0.35210999999999998</c:v>
                </c:pt>
                <c:pt idx="240">
                  <c:v>0.35210999999999998</c:v>
                </c:pt>
                <c:pt idx="241">
                  <c:v>0.35210999999999998</c:v>
                </c:pt>
                <c:pt idx="242">
                  <c:v>0.35210999999999998</c:v>
                </c:pt>
                <c:pt idx="243">
                  <c:v>0.35210999999999998</c:v>
                </c:pt>
                <c:pt idx="244">
                  <c:v>0.35410000000000003</c:v>
                </c:pt>
                <c:pt idx="245">
                  <c:v>0.35775000000000001</c:v>
                </c:pt>
                <c:pt idx="246">
                  <c:v>0.35675000000000001</c:v>
                </c:pt>
                <c:pt idx="247">
                  <c:v>0.35493000000000002</c:v>
                </c:pt>
                <c:pt idx="248">
                  <c:v>0.35493000000000002</c:v>
                </c:pt>
                <c:pt idx="249">
                  <c:v>0.35693999999999998</c:v>
                </c:pt>
                <c:pt idx="250">
                  <c:v>0.35954999999999998</c:v>
                </c:pt>
                <c:pt idx="251">
                  <c:v>0.35775000000000001</c:v>
                </c:pt>
                <c:pt idx="252">
                  <c:v>0.35876000000000002</c:v>
                </c:pt>
                <c:pt idx="253">
                  <c:v>0.36158000000000001</c:v>
                </c:pt>
                <c:pt idx="254">
                  <c:v>0.36236000000000002</c:v>
                </c:pt>
                <c:pt idx="255">
                  <c:v>0.36159000000000002</c:v>
                </c:pt>
                <c:pt idx="256">
                  <c:v>0.36337999999999998</c:v>
                </c:pt>
                <c:pt idx="257">
                  <c:v>0.36337999999999998</c:v>
                </c:pt>
                <c:pt idx="258">
                  <c:v>0.36337999999999998</c:v>
                </c:pt>
                <c:pt idx="259">
                  <c:v>0.36441000000000001</c:v>
                </c:pt>
                <c:pt idx="260">
                  <c:v>0.36723</c:v>
                </c:pt>
                <c:pt idx="261">
                  <c:v>0.36901</c:v>
                </c:pt>
                <c:pt idx="262">
                  <c:v>0.36901</c:v>
                </c:pt>
                <c:pt idx="263">
                  <c:v>0.36901</c:v>
                </c:pt>
                <c:pt idx="264">
                  <c:v>0.36901</c:v>
                </c:pt>
                <c:pt idx="265">
                  <c:v>0.36796000000000001</c:v>
                </c:pt>
                <c:pt idx="266">
                  <c:v>0.36620000000000003</c:v>
                </c:pt>
                <c:pt idx="267">
                  <c:v>0.36620000000000003</c:v>
                </c:pt>
                <c:pt idx="268">
                  <c:v>0.36620000000000003</c:v>
                </c:pt>
                <c:pt idx="269">
                  <c:v>0.36725999999999998</c:v>
                </c:pt>
                <c:pt idx="270">
                  <c:v>0.36901</c:v>
                </c:pt>
                <c:pt idx="271">
                  <c:v>0.37008000000000002</c:v>
                </c:pt>
                <c:pt idx="272">
                  <c:v>0.37075999999999998</c:v>
                </c:pt>
                <c:pt idx="273">
                  <c:v>0.37008999999999997</c:v>
                </c:pt>
                <c:pt idx="274">
                  <c:v>0.37182999999999999</c:v>
                </c:pt>
                <c:pt idx="275">
                  <c:v>0.37182999999999999</c:v>
                </c:pt>
                <c:pt idx="276">
                  <c:v>0.37075000000000002</c:v>
                </c:pt>
                <c:pt idx="277">
                  <c:v>0.36901</c:v>
                </c:pt>
                <c:pt idx="278">
                  <c:v>0.36901</c:v>
                </c:pt>
                <c:pt idx="279">
                  <c:v>0.36901</c:v>
                </c:pt>
                <c:pt idx="280">
                  <c:v>0.36901</c:v>
                </c:pt>
                <c:pt idx="281">
                  <c:v>0.36901</c:v>
                </c:pt>
                <c:pt idx="282">
                  <c:v>0.36901</c:v>
                </c:pt>
                <c:pt idx="283">
                  <c:v>0.37012</c:v>
                </c:pt>
                <c:pt idx="284">
                  <c:v>0.37073</c:v>
                </c:pt>
                <c:pt idx="285">
                  <c:v>0.37012</c:v>
                </c:pt>
                <c:pt idx="286">
                  <c:v>0.37182999999999999</c:v>
                </c:pt>
                <c:pt idx="287">
                  <c:v>0.37182999999999999</c:v>
                </c:pt>
                <c:pt idx="288">
                  <c:v>0.37182999999999999</c:v>
                </c:pt>
                <c:pt idx="289">
                  <c:v>0.37182999999999999</c:v>
                </c:pt>
                <c:pt idx="290">
                  <c:v>0.37182999999999999</c:v>
                </c:pt>
                <c:pt idx="291">
                  <c:v>0.37182999999999999</c:v>
                </c:pt>
                <c:pt idx="292">
                  <c:v>0.37296000000000001</c:v>
                </c:pt>
                <c:pt idx="293">
                  <c:v>0.37464999999999998</c:v>
                </c:pt>
                <c:pt idx="294">
                  <c:v>0.37464999999999998</c:v>
                </c:pt>
                <c:pt idx="295">
                  <c:v>0.37464999999999998</c:v>
                </c:pt>
                <c:pt idx="296">
                  <c:v>0.37464999999999998</c:v>
                </c:pt>
                <c:pt idx="297">
                  <c:v>0.37464999999999998</c:v>
                </c:pt>
                <c:pt idx="298">
                  <c:v>0.37579000000000001</c:v>
                </c:pt>
                <c:pt idx="299">
                  <c:v>0.37746000000000002</c:v>
                </c:pt>
                <c:pt idx="300">
                  <c:v>0.37746000000000002</c:v>
                </c:pt>
                <c:pt idx="301">
                  <c:v>0.37862000000000001</c:v>
                </c:pt>
                <c:pt idx="302">
                  <c:v>0.38028000000000001</c:v>
                </c:pt>
                <c:pt idx="303">
                  <c:v>0.37912000000000001</c:v>
                </c:pt>
                <c:pt idx="304">
                  <c:v>0.37863000000000002</c:v>
                </c:pt>
                <c:pt idx="305">
                  <c:v>0.38028000000000001</c:v>
                </c:pt>
                <c:pt idx="306">
                  <c:v>0.38028000000000001</c:v>
                </c:pt>
                <c:pt idx="307">
                  <c:v>0.37911</c:v>
                </c:pt>
                <c:pt idx="308">
                  <c:v>0.37863999999999998</c:v>
                </c:pt>
                <c:pt idx="309">
                  <c:v>0.38028000000000001</c:v>
                </c:pt>
                <c:pt idx="310">
                  <c:v>0.37909999999999999</c:v>
                </c:pt>
                <c:pt idx="311">
                  <c:v>0.37864999999999999</c:v>
                </c:pt>
                <c:pt idx="312">
                  <c:v>0.37909999999999999</c:v>
                </c:pt>
                <c:pt idx="313">
                  <c:v>0.37864999999999999</c:v>
                </c:pt>
                <c:pt idx="314">
                  <c:v>0.37908999999999998</c:v>
                </c:pt>
                <c:pt idx="315">
                  <c:v>0.37746000000000002</c:v>
                </c:pt>
                <c:pt idx="316">
                  <c:v>0.37746000000000002</c:v>
                </c:pt>
                <c:pt idx="317">
                  <c:v>0.37866</c:v>
                </c:pt>
                <c:pt idx="318">
                  <c:v>0.38028000000000001</c:v>
                </c:pt>
                <c:pt idx="319">
                  <c:v>0.38028000000000001</c:v>
                </c:pt>
                <c:pt idx="320">
                  <c:v>0.38028000000000001</c:v>
                </c:pt>
                <c:pt idx="321">
                  <c:v>0.38028000000000001</c:v>
                </c:pt>
                <c:pt idx="322">
                  <c:v>0.38028000000000001</c:v>
                </c:pt>
                <c:pt idx="323">
                  <c:v>0.38028000000000001</c:v>
                </c:pt>
                <c:pt idx="324">
                  <c:v>0.38028000000000001</c:v>
                </c:pt>
                <c:pt idx="325">
                  <c:v>0.38028000000000001</c:v>
                </c:pt>
                <c:pt idx="326">
                  <c:v>0.38028000000000001</c:v>
                </c:pt>
                <c:pt idx="327">
                  <c:v>0.38028000000000001</c:v>
                </c:pt>
                <c:pt idx="328">
                  <c:v>0.38028000000000001</c:v>
                </c:pt>
                <c:pt idx="329">
                  <c:v>0.38028000000000001</c:v>
                </c:pt>
                <c:pt idx="330">
                  <c:v>0.38028000000000001</c:v>
                </c:pt>
                <c:pt idx="331">
                  <c:v>0.38028000000000001</c:v>
                </c:pt>
                <c:pt idx="332">
                  <c:v>0.38028000000000001</c:v>
                </c:pt>
                <c:pt idx="333">
                  <c:v>0.38028000000000001</c:v>
                </c:pt>
                <c:pt idx="334">
                  <c:v>0.38152999999999998</c:v>
                </c:pt>
                <c:pt idx="335">
                  <c:v>0.38435000000000002</c:v>
                </c:pt>
                <c:pt idx="336">
                  <c:v>0.38591999999999999</c:v>
                </c:pt>
                <c:pt idx="337">
                  <c:v>0.38591999999999999</c:v>
                </c:pt>
                <c:pt idx="338">
                  <c:v>0.38591999999999999</c:v>
                </c:pt>
                <c:pt idx="339">
                  <c:v>0.38591999999999999</c:v>
                </c:pt>
                <c:pt idx="340">
                  <c:v>0.38591999999999999</c:v>
                </c:pt>
                <c:pt idx="341">
                  <c:v>0.38464999999999999</c:v>
                </c:pt>
                <c:pt idx="342">
                  <c:v>0.3831</c:v>
                </c:pt>
                <c:pt idx="343">
                  <c:v>0.3831</c:v>
                </c:pt>
                <c:pt idx="344">
                  <c:v>0.3831</c:v>
                </c:pt>
                <c:pt idx="345">
                  <c:v>0.3831</c:v>
                </c:pt>
                <c:pt idx="346">
                  <c:v>0.3831</c:v>
                </c:pt>
                <c:pt idx="347">
                  <c:v>0.3831</c:v>
                </c:pt>
                <c:pt idx="348">
                  <c:v>0.38180999999999998</c:v>
                </c:pt>
                <c:pt idx="349">
                  <c:v>0.38028000000000001</c:v>
                </c:pt>
                <c:pt idx="350">
                  <c:v>0.38028000000000001</c:v>
                </c:pt>
                <c:pt idx="351">
                  <c:v>0.37898999999999999</c:v>
                </c:pt>
                <c:pt idx="352">
                  <c:v>0.37746000000000002</c:v>
                </c:pt>
                <c:pt idx="353">
                  <c:v>0.37746000000000002</c:v>
                </c:pt>
                <c:pt idx="354">
                  <c:v>0.37877</c:v>
                </c:pt>
                <c:pt idx="355">
                  <c:v>0.38028000000000001</c:v>
                </c:pt>
                <c:pt idx="356">
                  <c:v>0.37896999999999997</c:v>
                </c:pt>
                <c:pt idx="357">
                  <c:v>0.37484000000000001</c:v>
                </c:pt>
                <c:pt idx="358">
                  <c:v>0.37182999999999999</c:v>
                </c:pt>
                <c:pt idx="359">
                  <c:v>0.37182999999999999</c:v>
                </c:pt>
                <c:pt idx="360">
                  <c:v>0.37182999999999999</c:v>
                </c:pt>
                <c:pt idx="361">
                  <c:v>0.37182999999999999</c:v>
                </c:pt>
                <c:pt idx="362">
                  <c:v>0.37182999999999999</c:v>
                </c:pt>
                <c:pt idx="363">
                  <c:v>0.37315999999999999</c:v>
                </c:pt>
                <c:pt idx="364">
                  <c:v>0.37331999999999999</c:v>
                </c:pt>
                <c:pt idx="365">
                  <c:v>0.37317</c:v>
                </c:pt>
                <c:pt idx="366">
                  <c:v>0.37464999999999998</c:v>
                </c:pt>
                <c:pt idx="367">
                  <c:v>0.37464999999999998</c:v>
                </c:pt>
                <c:pt idx="368">
                  <c:v>0.37464999999999998</c:v>
                </c:pt>
                <c:pt idx="369">
                  <c:v>0.37464999999999998</c:v>
                </c:pt>
                <c:pt idx="370">
                  <c:v>0.37464999999999998</c:v>
                </c:pt>
                <c:pt idx="371">
                  <c:v>0.37464999999999998</c:v>
                </c:pt>
                <c:pt idx="372">
                  <c:v>0.37329000000000001</c:v>
                </c:pt>
                <c:pt idx="373">
                  <c:v>0.37182999999999999</c:v>
                </c:pt>
                <c:pt idx="374">
                  <c:v>0.37182999999999999</c:v>
                </c:pt>
                <c:pt idx="375">
                  <c:v>0.37047000000000002</c:v>
                </c:pt>
                <c:pt idx="376">
                  <c:v>0.36901</c:v>
                </c:pt>
                <c:pt idx="377">
                  <c:v>0.36764999999999998</c:v>
                </c:pt>
                <c:pt idx="378">
                  <c:v>0.36757000000000001</c:v>
                </c:pt>
                <c:pt idx="379">
                  <c:v>0.36901</c:v>
                </c:pt>
                <c:pt idx="380">
                  <c:v>0.36901</c:v>
                </c:pt>
                <c:pt idx="381">
                  <c:v>0.36901</c:v>
                </c:pt>
                <c:pt idx="382">
                  <c:v>0.36763000000000001</c:v>
                </c:pt>
                <c:pt idx="383">
                  <c:v>0.36620000000000003</c:v>
                </c:pt>
                <c:pt idx="384">
                  <c:v>0.36620000000000003</c:v>
                </c:pt>
                <c:pt idx="385">
                  <c:v>0.36481000000000002</c:v>
                </c:pt>
                <c:pt idx="386">
                  <c:v>0.36476999999999998</c:v>
                </c:pt>
                <c:pt idx="387">
                  <c:v>0.36620000000000003</c:v>
                </c:pt>
                <c:pt idx="388">
                  <c:v>0.36480000000000001</c:v>
                </c:pt>
                <c:pt idx="389">
                  <c:v>0.36477999999999999</c:v>
                </c:pt>
                <c:pt idx="390">
                  <c:v>0.36479</c:v>
                </c:pt>
                <c:pt idx="391">
                  <c:v>0.36337999999999998</c:v>
                </c:pt>
                <c:pt idx="392">
                  <c:v>0.36479</c:v>
                </c:pt>
                <c:pt idx="393">
                  <c:v>0.36479</c:v>
                </c:pt>
                <c:pt idx="394">
                  <c:v>0.36337999999999998</c:v>
                </c:pt>
                <c:pt idx="395">
                  <c:v>0.36337999999999998</c:v>
                </c:pt>
                <c:pt idx="396">
                  <c:v>0.36337999999999998</c:v>
                </c:pt>
                <c:pt idx="397">
                  <c:v>0.36337999999999998</c:v>
                </c:pt>
                <c:pt idx="398">
                  <c:v>0.36337999999999998</c:v>
                </c:pt>
                <c:pt idx="399">
                  <c:v>0.36194999999999999</c:v>
                </c:pt>
                <c:pt idx="400">
                  <c:v>0.36055999999999999</c:v>
                </c:pt>
                <c:pt idx="401">
                  <c:v>0.36055999999999999</c:v>
                </c:pt>
                <c:pt idx="402">
                  <c:v>0.36055999999999999</c:v>
                </c:pt>
                <c:pt idx="403">
                  <c:v>0.36055999999999999</c:v>
                </c:pt>
                <c:pt idx="404">
                  <c:v>0.35911999999999999</c:v>
                </c:pt>
                <c:pt idx="405">
                  <c:v>0.35775000000000001</c:v>
                </c:pt>
                <c:pt idx="406">
                  <c:v>0.35775000000000001</c:v>
                </c:pt>
                <c:pt idx="407">
                  <c:v>0.35775000000000001</c:v>
                </c:pt>
                <c:pt idx="408">
                  <c:v>0.35775000000000001</c:v>
                </c:pt>
                <c:pt idx="409">
                  <c:v>0.35629</c:v>
                </c:pt>
                <c:pt idx="410">
                  <c:v>0.35638999999999998</c:v>
                </c:pt>
                <c:pt idx="411">
                  <c:v>0.35775000000000001</c:v>
                </c:pt>
                <c:pt idx="412">
                  <c:v>0.35775000000000001</c:v>
                </c:pt>
                <c:pt idx="413">
                  <c:v>0.35775000000000001</c:v>
                </c:pt>
                <c:pt idx="414">
                  <c:v>0.35775000000000001</c:v>
                </c:pt>
                <c:pt idx="415">
                  <c:v>0.35626999999999998</c:v>
                </c:pt>
                <c:pt idx="416">
                  <c:v>0.35493000000000002</c:v>
                </c:pt>
                <c:pt idx="417">
                  <c:v>0.35493000000000002</c:v>
                </c:pt>
                <c:pt idx="418">
                  <c:v>0.35493000000000002</c:v>
                </c:pt>
                <c:pt idx="419">
                  <c:v>0.35343999999999998</c:v>
                </c:pt>
                <c:pt idx="420">
                  <c:v>0.35210999999999998</c:v>
                </c:pt>
                <c:pt idx="421">
                  <c:v>0.35210999999999998</c:v>
                </c:pt>
                <c:pt idx="422">
                  <c:v>0.35061999999999999</c:v>
                </c:pt>
                <c:pt idx="423">
                  <c:v>0.35078999999999999</c:v>
                </c:pt>
                <c:pt idx="424">
                  <c:v>0.35060999999999998</c:v>
                </c:pt>
                <c:pt idx="425">
                  <c:v>0.3493</c:v>
                </c:pt>
                <c:pt idx="426">
                  <c:v>0.3493</c:v>
                </c:pt>
                <c:pt idx="427">
                  <c:v>0.3493</c:v>
                </c:pt>
                <c:pt idx="428">
                  <c:v>0.34777999999999998</c:v>
                </c:pt>
                <c:pt idx="429">
                  <c:v>0.34648000000000001</c:v>
                </c:pt>
                <c:pt idx="430">
                  <c:v>0.34495999999999999</c:v>
                </c:pt>
                <c:pt idx="431">
                  <c:v>0.34366000000000002</c:v>
                </c:pt>
                <c:pt idx="432">
                  <c:v>0.34366000000000002</c:v>
                </c:pt>
                <c:pt idx="433">
                  <c:v>0.34366000000000002</c:v>
                </c:pt>
                <c:pt idx="434">
                  <c:v>0.34212999999999999</c:v>
                </c:pt>
                <c:pt idx="435">
                  <c:v>0.34238000000000002</c:v>
                </c:pt>
                <c:pt idx="436">
                  <c:v>0.34212999999999999</c:v>
                </c:pt>
                <c:pt idx="437">
                  <c:v>0.34084999999999999</c:v>
                </c:pt>
                <c:pt idx="438">
                  <c:v>0.34084999999999999</c:v>
                </c:pt>
                <c:pt idx="439">
                  <c:v>0.34239000000000003</c:v>
                </c:pt>
                <c:pt idx="440">
                  <c:v>0.34366000000000002</c:v>
                </c:pt>
                <c:pt idx="441">
                  <c:v>0.34211000000000003</c:v>
                </c:pt>
                <c:pt idx="442">
                  <c:v>0.34084999999999999</c:v>
                </c:pt>
                <c:pt idx="443">
                  <c:v>0.34084999999999999</c:v>
                </c:pt>
                <c:pt idx="444">
                  <c:v>0.34084999999999999</c:v>
                </c:pt>
                <c:pt idx="445">
                  <c:v>0.33928999999999998</c:v>
                </c:pt>
                <c:pt idx="446">
                  <c:v>0.33803</c:v>
                </c:pt>
                <c:pt idx="447">
                  <c:v>0.33645999999999998</c:v>
                </c:pt>
                <c:pt idx="448">
                  <c:v>0.33521000000000001</c:v>
                </c:pt>
                <c:pt idx="449">
                  <c:v>0.33521000000000001</c:v>
                </c:pt>
                <c:pt idx="450">
                  <c:v>0.33363999999999999</c:v>
                </c:pt>
                <c:pt idx="451">
                  <c:v>0.33239000000000002</c:v>
                </c:pt>
                <c:pt idx="452">
                  <c:v>0.33239000000000002</c:v>
                </c:pt>
                <c:pt idx="453">
                  <c:v>0.33239000000000002</c:v>
                </c:pt>
                <c:pt idx="454">
                  <c:v>0.33239000000000002</c:v>
                </c:pt>
                <c:pt idx="455">
                  <c:v>0.33080999999999999</c:v>
                </c:pt>
                <c:pt idx="456">
                  <c:v>0.32957999999999998</c:v>
                </c:pt>
                <c:pt idx="457">
                  <c:v>0.33117000000000002</c:v>
                </c:pt>
                <c:pt idx="458">
                  <c:v>0.33079999999999998</c:v>
                </c:pt>
                <c:pt idx="459">
                  <c:v>0.32957999999999998</c:v>
                </c:pt>
                <c:pt idx="460">
                  <c:v>0.32957999999999998</c:v>
                </c:pt>
                <c:pt idx="461">
                  <c:v>0.32796999999999998</c:v>
                </c:pt>
                <c:pt idx="462">
                  <c:v>0.32837</c:v>
                </c:pt>
                <c:pt idx="463">
                  <c:v>0.32957999999999998</c:v>
                </c:pt>
                <c:pt idx="464">
                  <c:v>0.32795999999999997</c:v>
                </c:pt>
                <c:pt idx="465">
                  <c:v>0.32514999999999999</c:v>
                </c:pt>
                <c:pt idx="466">
                  <c:v>0.32394000000000001</c:v>
                </c:pt>
                <c:pt idx="467">
                  <c:v>0.32232</c:v>
                </c:pt>
                <c:pt idx="468">
                  <c:v>0.32274999999999998</c:v>
                </c:pt>
                <c:pt idx="469">
                  <c:v>0.32394000000000001</c:v>
                </c:pt>
                <c:pt idx="470">
                  <c:v>0.32230999999999999</c:v>
                </c:pt>
                <c:pt idx="471">
                  <c:v>0.31949</c:v>
                </c:pt>
                <c:pt idx="472">
                  <c:v>0.31830999999999998</c:v>
                </c:pt>
                <c:pt idx="473">
                  <c:v>0.31830999999999998</c:v>
                </c:pt>
                <c:pt idx="474">
                  <c:v>0.31830999999999998</c:v>
                </c:pt>
                <c:pt idx="475">
                  <c:v>0.31830999999999998</c:v>
                </c:pt>
                <c:pt idx="476">
                  <c:v>0.31830999999999998</c:v>
                </c:pt>
                <c:pt idx="477">
                  <c:v>0.31666</c:v>
                </c:pt>
                <c:pt idx="478">
                  <c:v>0.31714999999999999</c:v>
                </c:pt>
                <c:pt idx="479">
                  <c:v>0.31666</c:v>
                </c:pt>
                <c:pt idx="480">
                  <c:v>0.31383</c:v>
                </c:pt>
                <c:pt idx="481">
                  <c:v>0.31268000000000001</c:v>
                </c:pt>
                <c:pt idx="482">
                  <c:v>0.31268000000000001</c:v>
                </c:pt>
                <c:pt idx="483">
                  <c:v>0.31268000000000001</c:v>
                </c:pt>
                <c:pt idx="484">
                  <c:v>0.31268000000000001</c:v>
                </c:pt>
                <c:pt idx="485">
                  <c:v>0.31268000000000001</c:v>
                </c:pt>
                <c:pt idx="486">
                  <c:v>0.31268000000000001</c:v>
                </c:pt>
                <c:pt idx="487">
                  <c:v>0.311</c:v>
                </c:pt>
                <c:pt idx="488">
                  <c:v>0.31153999999999998</c:v>
                </c:pt>
                <c:pt idx="489">
                  <c:v>0.31098999999999999</c:v>
                </c:pt>
                <c:pt idx="490">
                  <c:v>0.30986000000000002</c:v>
                </c:pt>
                <c:pt idx="491">
                  <c:v>0.30817</c:v>
                </c:pt>
                <c:pt idx="492">
                  <c:v>0.30703999999999998</c:v>
                </c:pt>
                <c:pt idx="493">
                  <c:v>0.30703999999999998</c:v>
                </c:pt>
                <c:pt idx="494">
                  <c:v>0.30703999999999998</c:v>
                </c:pt>
                <c:pt idx="495">
                  <c:v>0.30703999999999998</c:v>
                </c:pt>
                <c:pt idx="496">
                  <c:v>0.30703999999999998</c:v>
                </c:pt>
                <c:pt idx="497">
                  <c:v>0.30875000000000002</c:v>
                </c:pt>
                <c:pt idx="498">
                  <c:v>0.30814999999999998</c:v>
                </c:pt>
                <c:pt idx="499">
                  <c:v>0.30532999999999999</c:v>
                </c:pt>
                <c:pt idx="500">
                  <c:v>0.30423</c:v>
                </c:pt>
                <c:pt idx="501">
                  <c:v>0.30423</c:v>
                </c:pt>
                <c:pt idx="502">
                  <c:v>0.30423</c:v>
                </c:pt>
                <c:pt idx="503">
                  <c:v>0.30423</c:v>
                </c:pt>
                <c:pt idx="504">
                  <c:v>0.30249999999999999</c:v>
                </c:pt>
                <c:pt idx="505">
                  <c:v>0.30141000000000001</c:v>
                </c:pt>
                <c:pt idx="506">
                  <c:v>0.29968</c:v>
                </c:pt>
                <c:pt idx="507">
                  <c:v>0.29859000000000002</c:v>
                </c:pt>
                <c:pt idx="508">
                  <c:v>0.29685</c:v>
                </c:pt>
                <c:pt idx="509">
                  <c:v>0.29751</c:v>
                </c:pt>
                <c:pt idx="510">
                  <c:v>0.29685</c:v>
                </c:pt>
                <c:pt idx="511">
                  <c:v>0.29576999999999998</c:v>
                </c:pt>
                <c:pt idx="512">
                  <c:v>0.29576999999999998</c:v>
                </c:pt>
                <c:pt idx="513">
                  <c:v>0.29576999999999998</c:v>
                </c:pt>
                <c:pt idx="514">
                  <c:v>0.29576999999999998</c:v>
                </c:pt>
                <c:pt idx="515">
                  <c:v>0.29576999999999998</c:v>
                </c:pt>
                <c:pt idx="516">
                  <c:v>0.29576999999999998</c:v>
                </c:pt>
                <c:pt idx="517">
                  <c:v>0.29576999999999998</c:v>
                </c:pt>
                <c:pt idx="518">
                  <c:v>0.29576999999999998</c:v>
                </c:pt>
                <c:pt idx="519">
                  <c:v>0.29576999999999998</c:v>
                </c:pt>
                <c:pt idx="520">
                  <c:v>0.29399999999999998</c:v>
                </c:pt>
                <c:pt idx="521">
                  <c:v>0.29296</c:v>
                </c:pt>
                <c:pt idx="522">
                  <c:v>0.29117999999999999</c:v>
                </c:pt>
                <c:pt idx="523">
                  <c:v>0.29192000000000001</c:v>
                </c:pt>
                <c:pt idx="524">
                  <c:v>0.29117999999999999</c:v>
                </c:pt>
                <c:pt idx="525">
                  <c:v>0.28836000000000001</c:v>
                </c:pt>
                <c:pt idx="526">
                  <c:v>0.28732000000000002</c:v>
                </c:pt>
                <c:pt idx="527">
                  <c:v>0.28553000000000001</c:v>
                </c:pt>
                <c:pt idx="528">
                  <c:v>0.2863</c:v>
                </c:pt>
                <c:pt idx="529">
                  <c:v>0.28553000000000001</c:v>
                </c:pt>
                <c:pt idx="530">
                  <c:v>0.28450999999999999</c:v>
                </c:pt>
                <c:pt idx="531">
                  <c:v>0.28270000000000001</c:v>
                </c:pt>
                <c:pt idx="532">
                  <c:v>0.28169</c:v>
                </c:pt>
                <c:pt idx="533">
                  <c:v>0.28169</c:v>
                </c:pt>
                <c:pt idx="534">
                  <c:v>0.28169</c:v>
                </c:pt>
                <c:pt idx="535">
                  <c:v>0.27988000000000002</c:v>
                </c:pt>
                <c:pt idx="536">
                  <c:v>0.28069</c:v>
                </c:pt>
                <c:pt idx="537">
                  <c:v>0.28169</c:v>
                </c:pt>
                <c:pt idx="538">
                  <c:v>0.28169</c:v>
                </c:pt>
                <c:pt idx="539">
                  <c:v>0.27986</c:v>
                </c:pt>
                <c:pt idx="540">
                  <c:v>0.27887000000000001</c:v>
                </c:pt>
                <c:pt idx="541">
                  <c:v>0.27887000000000001</c:v>
                </c:pt>
                <c:pt idx="542">
                  <c:v>0.27887000000000001</c:v>
                </c:pt>
                <c:pt idx="543">
                  <c:v>0.27887000000000001</c:v>
                </c:pt>
                <c:pt idx="544">
                  <c:v>0.27703</c:v>
                </c:pt>
                <c:pt idx="545">
                  <c:v>0.27606000000000003</c:v>
                </c:pt>
                <c:pt idx="546">
                  <c:v>0.27606000000000003</c:v>
                </c:pt>
                <c:pt idx="547">
                  <c:v>0.27606000000000003</c:v>
                </c:pt>
                <c:pt idx="548">
                  <c:v>0.27606000000000003</c:v>
                </c:pt>
                <c:pt idx="549">
                  <c:v>0.2742</c:v>
                </c:pt>
                <c:pt idx="550">
                  <c:v>0.27323999999999998</c:v>
                </c:pt>
                <c:pt idx="551">
                  <c:v>0.27323999999999998</c:v>
                </c:pt>
                <c:pt idx="552">
                  <c:v>0.27138000000000001</c:v>
                </c:pt>
                <c:pt idx="553">
                  <c:v>0.27041999999999999</c:v>
                </c:pt>
                <c:pt idx="554">
                  <c:v>0.27228999999999998</c:v>
                </c:pt>
                <c:pt idx="555">
                  <c:v>0.27137</c:v>
                </c:pt>
                <c:pt idx="556">
                  <c:v>0.27228999999999998</c:v>
                </c:pt>
                <c:pt idx="557">
                  <c:v>0.27323999999999998</c:v>
                </c:pt>
                <c:pt idx="558">
                  <c:v>0.27135999999999999</c:v>
                </c:pt>
                <c:pt idx="559">
                  <c:v>0.27041999999999999</c:v>
                </c:pt>
                <c:pt idx="560">
                  <c:v>0.27231</c:v>
                </c:pt>
                <c:pt idx="561">
                  <c:v>0.27134999999999998</c:v>
                </c:pt>
                <c:pt idx="562">
                  <c:v>0.27041999999999999</c:v>
                </c:pt>
                <c:pt idx="563">
                  <c:v>0.27041999999999999</c:v>
                </c:pt>
                <c:pt idx="564">
                  <c:v>0.26852999999999999</c:v>
                </c:pt>
                <c:pt idx="565">
                  <c:v>0.26571</c:v>
                </c:pt>
                <c:pt idx="566">
                  <c:v>0.26289000000000001</c:v>
                </c:pt>
                <c:pt idx="567">
                  <c:v>0.26388</c:v>
                </c:pt>
                <c:pt idx="568">
                  <c:v>0.26288</c:v>
                </c:pt>
                <c:pt idx="569">
                  <c:v>0.26196999999999998</c:v>
                </c:pt>
                <c:pt idx="570">
                  <c:v>0.26388</c:v>
                </c:pt>
                <c:pt idx="571">
                  <c:v>0.26286999999999999</c:v>
                </c:pt>
                <c:pt idx="572">
                  <c:v>0.26196999999999998</c:v>
                </c:pt>
                <c:pt idx="573">
                  <c:v>0.26389000000000001</c:v>
                </c:pt>
                <c:pt idx="574">
                  <c:v>0.26286999999999999</c:v>
                </c:pt>
                <c:pt idx="575">
                  <c:v>0.26390000000000002</c:v>
                </c:pt>
                <c:pt idx="576">
                  <c:v>0.26479000000000003</c:v>
                </c:pt>
                <c:pt idx="577">
                  <c:v>0.26285999999999998</c:v>
                </c:pt>
                <c:pt idx="578">
                  <c:v>0.26196999999999998</c:v>
                </c:pt>
                <c:pt idx="579">
                  <c:v>0.26196999999999998</c:v>
                </c:pt>
                <c:pt idx="580">
                  <c:v>0.26196999999999998</c:v>
                </c:pt>
                <c:pt idx="581">
                  <c:v>0.26002999999999998</c:v>
                </c:pt>
                <c:pt idx="582">
                  <c:v>0.25916</c:v>
                </c:pt>
                <c:pt idx="583">
                  <c:v>0.25916</c:v>
                </c:pt>
                <c:pt idx="584">
                  <c:v>0.25719999999999998</c:v>
                </c:pt>
                <c:pt idx="585">
                  <c:v>0.25634000000000001</c:v>
                </c:pt>
                <c:pt idx="586">
                  <c:v>0.25634000000000001</c:v>
                </c:pt>
                <c:pt idx="587">
                  <c:v>0.25634000000000001</c:v>
                </c:pt>
                <c:pt idx="588">
                  <c:v>0.25634000000000001</c:v>
                </c:pt>
                <c:pt idx="589">
                  <c:v>0.25436999999999999</c:v>
                </c:pt>
                <c:pt idx="590">
                  <c:v>0.25548999999999999</c:v>
                </c:pt>
                <c:pt idx="591">
                  <c:v>0.25634000000000001</c:v>
                </c:pt>
                <c:pt idx="592">
                  <c:v>0.25634000000000001</c:v>
                </c:pt>
                <c:pt idx="593">
                  <c:v>0.25634000000000001</c:v>
                </c:pt>
                <c:pt idx="594">
                  <c:v>0.25435999999999998</c:v>
                </c:pt>
                <c:pt idx="595">
                  <c:v>0.2555</c:v>
                </c:pt>
                <c:pt idx="596">
                  <c:v>0.25435000000000002</c:v>
                </c:pt>
                <c:pt idx="597">
                  <c:v>0.25352000000000002</c:v>
                </c:pt>
                <c:pt idx="598">
                  <c:v>0.25352000000000002</c:v>
                </c:pt>
                <c:pt idx="599">
                  <c:v>0.25352000000000002</c:v>
                </c:pt>
                <c:pt idx="600">
                  <c:v>0.25552000000000002</c:v>
                </c:pt>
                <c:pt idx="601">
                  <c:v>0.25634000000000001</c:v>
                </c:pt>
                <c:pt idx="602">
                  <c:v>0.25434000000000001</c:v>
                </c:pt>
                <c:pt idx="603">
                  <c:v>0.25352000000000002</c:v>
                </c:pt>
                <c:pt idx="604">
                  <c:v>0.25352000000000002</c:v>
                </c:pt>
                <c:pt idx="605">
                  <c:v>0.25151000000000001</c:v>
                </c:pt>
                <c:pt idx="606">
                  <c:v>0.25272</c:v>
                </c:pt>
                <c:pt idx="607">
                  <c:v>0.25151000000000001</c:v>
                </c:pt>
                <c:pt idx="608">
                  <c:v>0.25070999999999999</c:v>
                </c:pt>
                <c:pt idx="609">
                  <c:v>0.24868000000000001</c:v>
                </c:pt>
                <c:pt idx="610">
                  <c:v>0.24789</c:v>
                </c:pt>
                <c:pt idx="611">
                  <c:v>0.24789</c:v>
                </c:pt>
                <c:pt idx="612">
                  <c:v>0.24586</c:v>
                </c:pt>
                <c:pt idx="613">
                  <c:v>0.24507000000000001</c:v>
                </c:pt>
                <c:pt idx="614">
                  <c:v>0.24507000000000001</c:v>
                </c:pt>
                <c:pt idx="615">
                  <c:v>0.24711</c:v>
                </c:pt>
                <c:pt idx="616">
                  <c:v>0.24585000000000001</c:v>
                </c:pt>
                <c:pt idx="617">
                  <c:v>0.24302000000000001</c:v>
                </c:pt>
                <c:pt idx="618">
                  <c:v>0.24224999999999999</c:v>
                </c:pt>
                <c:pt idx="619">
                  <c:v>0.24429999999999999</c:v>
                </c:pt>
                <c:pt idx="620">
                  <c:v>0.24302000000000001</c:v>
                </c:pt>
                <c:pt idx="621">
                  <c:v>0.24431</c:v>
                </c:pt>
                <c:pt idx="622">
                  <c:v>0.24507000000000001</c:v>
                </c:pt>
                <c:pt idx="623">
                  <c:v>0.24301</c:v>
                </c:pt>
                <c:pt idx="624">
                  <c:v>0.24018999999999999</c:v>
                </c:pt>
                <c:pt idx="625">
                  <c:v>0.23943999999999999</c:v>
                </c:pt>
                <c:pt idx="626">
                  <c:v>0.23737</c:v>
                </c:pt>
                <c:pt idx="627">
                  <c:v>0.23869000000000001</c:v>
                </c:pt>
                <c:pt idx="628">
                  <c:v>0.23735999999999999</c:v>
                </c:pt>
                <c:pt idx="629">
                  <c:v>0.2387</c:v>
                </c:pt>
                <c:pt idx="630">
                  <c:v>0.23943999999999999</c:v>
                </c:pt>
                <c:pt idx="631">
                  <c:v>0.23943999999999999</c:v>
                </c:pt>
                <c:pt idx="632">
                  <c:v>0.23943999999999999</c:v>
                </c:pt>
                <c:pt idx="633">
                  <c:v>0.23943999999999999</c:v>
                </c:pt>
                <c:pt idx="634">
                  <c:v>0.23734</c:v>
                </c:pt>
                <c:pt idx="635">
                  <c:v>0.23452000000000001</c:v>
                </c:pt>
                <c:pt idx="636">
                  <c:v>0.2359</c:v>
                </c:pt>
                <c:pt idx="637">
                  <c:v>0.23452000000000001</c:v>
                </c:pt>
                <c:pt idx="638">
                  <c:v>0.23380000000000001</c:v>
                </c:pt>
                <c:pt idx="639">
                  <c:v>0.23169999999999999</c:v>
                </c:pt>
                <c:pt idx="640">
                  <c:v>0.23099</c:v>
                </c:pt>
                <c:pt idx="641">
                  <c:v>0.23099</c:v>
                </c:pt>
                <c:pt idx="642">
                  <c:v>0.22886999999999999</c:v>
                </c:pt>
                <c:pt idx="643">
                  <c:v>0.22817000000000001</c:v>
                </c:pt>
                <c:pt idx="644">
                  <c:v>0.22817000000000001</c:v>
                </c:pt>
                <c:pt idx="645">
                  <c:v>0.22605</c:v>
                </c:pt>
                <c:pt idx="646">
                  <c:v>0.22534999999999999</c:v>
                </c:pt>
                <c:pt idx="647">
                  <c:v>0.22747999999999999</c:v>
                </c:pt>
                <c:pt idx="648">
                  <c:v>0.22817000000000001</c:v>
                </c:pt>
                <c:pt idx="649">
                  <c:v>0.2303</c:v>
                </c:pt>
                <c:pt idx="650">
                  <c:v>0.23099</c:v>
                </c:pt>
                <c:pt idx="651">
                  <c:v>0.23099</c:v>
                </c:pt>
                <c:pt idx="652">
                  <c:v>0.23099</c:v>
                </c:pt>
                <c:pt idx="653">
                  <c:v>0.23099</c:v>
                </c:pt>
                <c:pt idx="654">
                  <c:v>0.23099</c:v>
                </c:pt>
                <c:pt idx="655">
                  <c:v>0.22883000000000001</c:v>
                </c:pt>
                <c:pt idx="656">
                  <c:v>0.22817000000000001</c:v>
                </c:pt>
                <c:pt idx="657">
                  <c:v>0.22600999999999999</c:v>
                </c:pt>
                <c:pt idx="658">
                  <c:v>0.22750999999999999</c:v>
                </c:pt>
                <c:pt idx="659">
                  <c:v>0.22817000000000001</c:v>
                </c:pt>
                <c:pt idx="660">
                  <c:v>0.22600000000000001</c:v>
                </c:pt>
                <c:pt idx="661">
                  <c:v>0.22534999999999999</c:v>
                </c:pt>
                <c:pt idx="662">
                  <c:v>0.22317999999999999</c:v>
                </c:pt>
                <c:pt idx="663">
                  <c:v>0.22253000000000001</c:v>
                </c:pt>
                <c:pt idx="664">
                  <c:v>0.22253999999999999</c:v>
                </c:pt>
                <c:pt idx="665">
                  <c:v>0.22472</c:v>
                </c:pt>
                <c:pt idx="666">
                  <c:v>0.22534999999999999</c:v>
                </c:pt>
                <c:pt idx="667">
                  <c:v>0.22534999999999999</c:v>
                </c:pt>
                <c:pt idx="668">
                  <c:v>0.22534999999999999</c:v>
                </c:pt>
                <c:pt idx="669">
                  <c:v>0.22316</c:v>
                </c:pt>
                <c:pt idx="670">
                  <c:v>0.22473000000000001</c:v>
                </c:pt>
                <c:pt idx="671">
                  <c:v>0.22316</c:v>
                </c:pt>
                <c:pt idx="672">
                  <c:v>0.22473000000000001</c:v>
                </c:pt>
                <c:pt idx="673">
                  <c:v>0.22314999999999999</c:v>
                </c:pt>
                <c:pt idx="674">
                  <c:v>0.22033</c:v>
                </c:pt>
                <c:pt idx="675">
                  <c:v>0.21972</c:v>
                </c:pt>
                <c:pt idx="676">
                  <c:v>0.21972</c:v>
                </c:pt>
                <c:pt idx="677">
                  <c:v>0.22192999999999999</c:v>
                </c:pt>
                <c:pt idx="678">
                  <c:v>0.22031999999999999</c:v>
                </c:pt>
                <c:pt idx="679">
                  <c:v>0.21972</c:v>
                </c:pt>
                <c:pt idx="680">
                  <c:v>0.2175</c:v>
                </c:pt>
                <c:pt idx="681">
                  <c:v>0.21690000000000001</c:v>
                </c:pt>
                <c:pt idx="682">
                  <c:v>0.21690000000000001</c:v>
                </c:pt>
                <c:pt idx="683">
                  <c:v>0.21690000000000001</c:v>
                </c:pt>
                <c:pt idx="684">
                  <c:v>0.21690000000000001</c:v>
                </c:pt>
                <c:pt idx="685">
                  <c:v>0.21914</c:v>
                </c:pt>
                <c:pt idx="686">
                  <c:v>0.21748000000000001</c:v>
                </c:pt>
                <c:pt idx="687">
                  <c:v>0.21690000000000001</c:v>
                </c:pt>
                <c:pt idx="688">
                  <c:v>0.21690000000000001</c:v>
                </c:pt>
                <c:pt idx="689">
                  <c:v>0.21690000000000001</c:v>
                </c:pt>
                <c:pt idx="690">
                  <c:v>0.21690000000000001</c:v>
                </c:pt>
                <c:pt idx="691">
                  <c:v>0.21690000000000001</c:v>
                </c:pt>
                <c:pt idx="692">
                  <c:v>0.21690000000000001</c:v>
                </c:pt>
                <c:pt idx="693">
                  <c:v>0.21464</c:v>
                </c:pt>
                <c:pt idx="694">
                  <c:v>0.21861</c:v>
                </c:pt>
                <c:pt idx="695">
                  <c:v>0.21972</c:v>
                </c:pt>
                <c:pt idx="696">
                  <c:v>0.21745</c:v>
                </c:pt>
                <c:pt idx="697">
                  <c:v>0.21917</c:v>
                </c:pt>
                <c:pt idx="698">
                  <c:v>0.22198999999999999</c:v>
                </c:pt>
                <c:pt idx="699">
                  <c:v>0.22253999999999999</c:v>
                </c:pt>
                <c:pt idx="700">
                  <c:v>0.22253999999999999</c:v>
                </c:pt>
                <c:pt idx="701">
                  <c:v>0.22253999999999999</c:v>
                </c:pt>
                <c:pt idx="702">
                  <c:v>0.22025</c:v>
                </c:pt>
                <c:pt idx="703">
                  <c:v>0.21972</c:v>
                </c:pt>
                <c:pt idx="704">
                  <c:v>0.21972</c:v>
                </c:pt>
                <c:pt idx="705">
                  <c:v>0.21743000000000001</c:v>
                </c:pt>
                <c:pt idx="706">
                  <c:v>0.21690000000000001</c:v>
                </c:pt>
                <c:pt idx="707">
                  <c:v>0.21460000000000001</c:v>
                </c:pt>
                <c:pt idx="708">
                  <c:v>0.21637999999999999</c:v>
                </c:pt>
                <c:pt idx="709">
                  <c:v>0.21460000000000001</c:v>
                </c:pt>
                <c:pt idx="710">
                  <c:v>0.21409</c:v>
                </c:pt>
                <c:pt idx="711">
                  <c:v>0.21409</c:v>
                </c:pt>
                <c:pt idx="712">
                  <c:v>0.21409</c:v>
                </c:pt>
                <c:pt idx="713">
                  <c:v>0.21396999999999999</c:v>
                </c:pt>
                <c:pt idx="714">
                  <c:v>0.21293000000000001</c:v>
                </c:pt>
                <c:pt idx="715">
                  <c:v>0.21249000000000001</c:v>
                </c:pt>
                <c:pt idx="716">
                  <c:v>0.21024000000000001</c:v>
                </c:pt>
                <c:pt idx="717">
                  <c:v>0.21074999999999999</c:v>
                </c:pt>
                <c:pt idx="718">
                  <c:v>0.20887</c:v>
                </c:pt>
                <c:pt idx="719">
                  <c:v>0.20834</c:v>
                </c:pt>
                <c:pt idx="720">
                  <c:v>0.20696999999999999</c:v>
                </c:pt>
                <c:pt idx="721">
                  <c:v>0.20630000000000001</c:v>
                </c:pt>
                <c:pt idx="722">
                  <c:v>0.20648</c:v>
                </c:pt>
                <c:pt idx="723">
                  <c:v>0.20519999999999999</c:v>
                </c:pt>
                <c:pt idx="724">
                  <c:v>0.20368</c:v>
                </c:pt>
                <c:pt idx="725">
                  <c:v>0.20280999999999999</c:v>
                </c:pt>
                <c:pt idx="726">
                  <c:v>0.20222000000000001</c:v>
                </c:pt>
                <c:pt idx="727">
                  <c:v>0.20191000000000001</c:v>
                </c:pt>
                <c:pt idx="728">
                  <c:v>0.20105000000000001</c:v>
                </c:pt>
                <c:pt idx="729">
                  <c:v>0.19896</c:v>
                </c:pt>
                <c:pt idx="730">
                  <c:v>0.19947000000000001</c:v>
                </c:pt>
                <c:pt idx="731">
                  <c:v>0.19736999999999999</c:v>
                </c:pt>
                <c:pt idx="732">
                  <c:v>0.19758000000000001</c:v>
                </c:pt>
                <c:pt idx="733">
                  <c:v>0.19703000000000001</c:v>
                </c:pt>
                <c:pt idx="734">
                  <c:v>0.19589000000000001</c:v>
                </c:pt>
                <c:pt idx="735">
                  <c:v>0.19514999999999999</c:v>
                </c:pt>
                <c:pt idx="736">
                  <c:v>0.19375999999999999</c:v>
                </c:pt>
                <c:pt idx="737">
                  <c:v>0.19287000000000001</c:v>
                </c:pt>
                <c:pt idx="738">
                  <c:v>0.19183</c:v>
                </c:pt>
                <c:pt idx="739">
                  <c:v>0.19170999999999999</c:v>
                </c:pt>
                <c:pt idx="740">
                  <c:v>0.18981000000000001</c:v>
                </c:pt>
                <c:pt idx="741">
                  <c:v>0.18941</c:v>
                </c:pt>
                <c:pt idx="742">
                  <c:v>0.18798000000000001</c:v>
                </c:pt>
                <c:pt idx="743">
                  <c:v>0.18665000000000001</c:v>
                </c:pt>
                <c:pt idx="744">
                  <c:v>0.18559999999999999</c:v>
                </c:pt>
                <c:pt idx="745">
                  <c:v>0.18479999999999999</c:v>
                </c:pt>
                <c:pt idx="746">
                  <c:v>0.18426000000000001</c:v>
                </c:pt>
                <c:pt idx="747">
                  <c:v>0.18340000000000001</c:v>
                </c:pt>
                <c:pt idx="748">
                  <c:v>0.18274000000000001</c:v>
                </c:pt>
                <c:pt idx="749">
                  <c:v>0.18138000000000001</c:v>
                </c:pt>
                <c:pt idx="750">
                  <c:v>0.18067</c:v>
                </c:pt>
                <c:pt idx="751">
                  <c:v>0.17949999999999999</c:v>
                </c:pt>
                <c:pt idx="752">
                  <c:v>0.17821999999999999</c:v>
                </c:pt>
                <c:pt idx="753">
                  <c:v>0.1779</c:v>
                </c:pt>
                <c:pt idx="754">
                  <c:v>0.17655999999999999</c:v>
                </c:pt>
                <c:pt idx="755">
                  <c:v>0.17596999999999999</c:v>
                </c:pt>
                <c:pt idx="756">
                  <c:v>0.17512</c:v>
                </c:pt>
                <c:pt idx="757">
                  <c:v>0.17498</c:v>
                </c:pt>
                <c:pt idx="758">
                  <c:v>0.17424999999999999</c:v>
                </c:pt>
                <c:pt idx="759">
                  <c:v>0.17380999999999999</c:v>
                </c:pt>
                <c:pt idx="760">
                  <c:v>0.17332</c:v>
                </c:pt>
                <c:pt idx="761">
                  <c:v>0.17199</c:v>
                </c:pt>
                <c:pt idx="762">
                  <c:v>0.17102999999999999</c:v>
                </c:pt>
                <c:pt idx="763">
                  <c:v>0.17019999999999999</c:v>
                </c:pt>
                <c:pt idx="764">
                  <c:v>0.16871</c:v>
                </c:pt>
                <c:pt idx="765">
                  <c:v>0.16777</c:v>
                </c:pt>
                <c:pt idx="766">
                  <c:v>0.16636000000000001</c:v>
                </c:pt>
                <c:pt idx="767">
                  <c:v>0.16588</c:v>
                </c:pt>
                <c:pt idx="768">
                  <c:v>0.16500999999999999</c:v>
                </c:pt>
                <c:pt idx="769">
                  <c:v>0.16424</c:v>
                </c:pt>
                <c:pt idx="770">
                  <c:v>0.16353999999999999</c:v>
                </c:pt>
                <c:pt idx="771">
                  <c:v>0.16228000000000001</c:v>
                </c:pt>
                <c:pt idx="772">
                  <c:v>0.16170000000000001</c:v>
                </c:pt>
                <c:pt idx="773">
                  <c:v>0.16114999999999999</c:v>
                </c:pt>
                <c:pt idx="774">
                  <c:v>0.1603</c:v>
                </c:pt>
                <c:pt idx="775">
                  <c:v>0.15945999999999999</c:v>
                </c:pt>
                <c:pt idx="776">
                  <c:v>0.15894</c:v>
                </c:pt>
                <c:pt idx="777">
                  <c:v>0.15816</c:v>
                </c:pt>
                <c:pt idx="778">
                  <c:v>0.15715000000000001</c:v>
                </c:pt>
                <c:pt idx="779">
                  <c:v>0.15653</c:v>
                </c:pt>
                <c:pt idx="780">
                  <c:v>0.15569</c:v>
                </c:pt>
                <c:pt idx="781">
                  <c:v>0.15487000000000001</c:v>
                </c:pt>
                <c:pt idx="782">
                  <c:v>0.15373000000000001</c:v>
                </c:pt>
                <c:pt idx="783">
                  <c:v>0.15365999999999999</c:v>
                </c:pt>
                <c:pt idx="784">
                  <c:v>0.153</c:v>
                </c:pt>
                <c:pt idx="785">
                  <c:v>0.15182000000000001</c:v>
                </c:pt>
                <c:pt idx="786">
                  <c:v>0.15218000000000001</c:v>
                </c:pt>
                <c:pt idx="787">
                  <c:v>0.15167</c:v>
                </c:pt>
                <c:pt idx="788">
                  <c:v>0.15085000000000001</c:v>
                </c:pt>
                <c:pt idx="789">
                  <c:v>0.14987</c:v>
                </c:pt>
                <c:pt idx="790">
                  <c:v>0.14921000000000001</c:v>
                </c:pt>
                <c:pt idx="791">
                  <c:v>0.14829999999999999</c:v>
                </c:pt>
                <c:pt idx="792">
                  <c:v>0.14635000000000001</c:v>
                </c:pt>
                <c:pt idx="793">
                  <c:v>0.14629</c:v>
                </c:pt>
                <c:pt idx="794">
                  <c:v>0.14595</c:v>
                </c:pt>
                <c:pt idx="795">
                  <c:v>0.1452</c:v>
                </c:pt>
                <c:pt idx="796">
                  <c:v>0.14409</c:v>
                </c:pt>
                <c:pt idx="797">
                  <c:v>0.14348</c:v>
                </c:pt>
                <c:pt idx="798">
                  <c:v>0.14357</c:v>
                </c:pt>
                <c:pt idx="799">
                  <c:v>0.1429</c:v>
                </c:pt>
                <c:pt idx="800">
                  <c:v>0.14155999999999999</c:v>
                </c:pt>
                <c:pt idx="801">
                  <c:v>0.14176</c:v>
                </c:pt>
                <c:pt idx="802">
                  <c:v>0.14155999999999999</c:v>
                </c:pt>
                <c:pt idx="803">
                  <c:v>0.14091999999999999</c:v>
                </c:pt>
                <c:pt idx="804">
                  <c:v>0.13941999999999999</c:v>
                </c:pt>
                <c:pt idx="805">
                  <c:v>0.13965</c:v>
                </c:pt>
                <c:pt idx="806">
                  <c:v>0.13865</c:v>
                </c:pt>
                <c:pt idx="807">
                  <c:v>0.13814000000000001</c:v>
                </c:pt>
                <c:pt idx="808">
                  <c:v>0.13772999999999999</c:v>
                </c:pt>
                <c:pt idx="809">
                  <c:v>0.13722999999999999</c:v>
                </c:pt>
                <c:pt idx="810">
                  <c:v>0.13697999999999999</c:v>
                </c:pt>
                <c:pt idx="811">
                  <c:v>0.13557</c:v>
                </c:pt>
                <c:pt idx="812">
                  <c:v>0.13608999999999999</c:v>
                </c:pt>
                <c:pt idx="813">
                  <c:v>0.13503999999999999</c:v>
                </c:pt>
                <c:pt idx="814">
                  <c:v>0.13436000000000001</c:v>
                </c:pt>
                <c:pt idx="815">
                  <c:v>0.13347999999999999</c:v>
                </c:pt>
                <c:pt idx="816">
                  <c:v>0.13286999999999999</c:v>
                </c:pt>
                <c:pt idx="817">
                  <c:v>0.13224</c:v>
                </c:pt>
                <c:pt idx="818">
                  <c:v>0.13156999999999999</c:v>
                </c:pt>
                <c:pt idx="819">
                  <c:v>0.13116</c:v>
                </c:pt>
                <c:pt idx="820">
                  <c:v>0.13092000000000001</c:v>
                </c:pt>
                <c:pt idx="821">
                  <c:v>0.13042000000000001</c:v>
                </c:pt>
                <c:pt idx="822">
                  <c:v>0.13031000000000001</c:v>
                </c:pt>
                <c:pt idx="823">
                  <c:v>0.12919</c:v>
                </c:pt>
                <c:pt idx="824">
                  <c:v>0.12839999999999999</c:v>
                </c:pt>
                <c:pt idx="825">
                  <c:v>0.12825</c:v>
                </c:pt>
                <c:pt idx="826">
                  <c:v>0.12731000000000001</c:v>
                </c:pt>
                <c:pt idx="827">
                  <c:v>0.12648000000000001</c:v>
                </c:pt>
                <c:pt idx="828">
                  <c:v>0.12572</c:v>
                </c:pt>
                <c:pt idx="829">
                  <c:v>0.12531999999999999</c:v>
                </c:pt>
                <c:pt idx="830">
                  <c:v>0.12529000000000001</c:v>
                </c:pt>
                <c:pt idx="831">
                  <c:v>0.12433</c:v>
                </c:pt>
                <c:pt idx="832">
                  <c:v>0.12373000000000001</c:v>
                </c:pt>
                <c:pt idx="833">
                  <c:v>0.12391000000000001</c:v>
                </c:pt>
                <c:pt idx="834">
                  <c:v>0.12336999999999999</c:v>
                </c:pt>
                <c:pt idx="835">
                  <c:v>0.12307999999999999</c:v>
                </c:pt>
                <c:pt idx="836">
                  <c:v>0.12282</c:v>
                </c:pt>
                <c:pt idx="837">
                  <c:v>0.12253</c:v>
                </c:pt>
                <c:pt idx="838">
                  <c:v>0.12235</c:v>
                </c:pt>
                <c:pt idx="839">
                  <c:v>0.12139999999999999</c:v>
                </c:pt>
                <c:pt idx="840">
                  <c:v>0.12063</c:v>
                </c:pt>
                <c:pt idx="841">
                  <c:v>0.11996</c:v>
                </c:pt>
                <c:pt idx="842">
                  <c:v>0.11898</c:v>
                </c:pt>
                <c:pt idx="843">
                  <c:v>0.11822000000000001</c:v>
                </c:pt>
                <c:pt idx="844">
                  <c:v>0.1177</c:v>
                </c:pt>
                <c:pt idx="845">
                  <c:v>0.11712</c:v>
                </c:pt>
                <c:pt idx="846">
                  <c:v>0.11701</c:v>
                </c:pt>
                <c:pt idx="847">
                  <c:v>0.11620999999999999</c:v>
                </c:pt>
                <c:pt idx="848">
                  <c:v>0.11613999999999999</c:v>
                </c:pt>
                <c:pt idx="849">
                  <c:v>0.11576</c:v>
                </c:pt>
                <c:pt idx="850">
                  <c:v>0.11519</c:v>
                </c:pt>
                <c:pt idx="851">
                  <c:v>0.11439000000000001</c:v>
                </c:pt>
                <c:pt idx="852">
                  <c:v>0.11444</c:v>
                </c:pt>
                <c:pt idx="853">
                  <c:v>0.11366999999999999</c:v>
                </c:pt>
                <c:pt idx="854">
                  <c:v>0.11285000000000001</c:v>
                </c:pt>
                <c:pt idx="855">
                  <c:v>0.11315</c:v>
                </c:pt>
                <c:pt idx="856">
                  <c:v>0.11234</c:v>
                </c:pt>
                <c:pt idx="857">
                  <c:v>0.11151999999999999</c:v>
                </c:pt>
                <c:pt idx="858">
                  <c:v>0.11101999999999999</c:v>
                </c:pt>
                <c:pt idx="859">
                  <c:v>0.11086</c:v>
                </c:pt>
                <c:pt idx="860">
                  <c:v>0.11032</c:v>
                </c:pt>
                <c:pt idx="861">
                  <c:v>0.1101</c:v>
                </c:pt>
                <c:pt idx="862">
                  <c:v>0.10979999999999999</c:v>
                </c:pt>
                <c:pt idx="863">
                  <c:v>0.10983999999999999</c:v>
                </c:pt>
                <c:pt idx="864">
                  <c:v>0.10892</c:v>
                </c:pt>
                <c:pt idx="865">
                  <c:v>0.10809000000000001</c:v>
                </c:pt>
                <c:pt idx="866">
                  <c:v>0.10758</c:v>
                </c:pt>
                <c:pt idx="867">
                  <c:v>0.10738</c:v>
                </c:pt>
                <c:pt idx="868">
                  <c:v>0.10715</c:v>
                </c:pt>
                <c:pt idx="869">
                  <c:v>0.1062</c:v>
                </c:pt>
                <c:pt idx="870">
                  <c:v>0.10607999999999999</c:v>
                </c:pt>
                <c:pt idx="871">
                  <c:v>0.10585</c:v>
                </c:pt>
                <c:pt idx="872">
                  <c:v>0.10498</c:v>
                </c:pt>
                <c:pt idx="873">
                  <c:v>0.10487</c:v>
                </c:pt>
                <c:pt idx="874">
                  <c:v>0.10439</c:v>
                </c:pt>
                <c:pt idx="875">
                  <c:v>0.10382</c:v>
                </c:pt>
                <c:pt idx="876">
                  <c:v>0.10340000000000001</c:v>
                </c:pt>
                <c:pt idx="877">
                  <c:v>0.10326</c:v>
                </c:pt>
                <c:pt idx="878">
                  <c:v>0.10306</c:v>
                </c:pt>
                <c:pt idx="879">
                  <c:v>0.10299</c:v>
                </c:pt>
                <c:pt idx="880">
                  <c:v>0.10291</c:v>
                </c:pt>
                <c:pt idx="881">
                  <c:v>0.10242999999999999</c:v>
                </c:pt>
                <c:pt idx="882">
                  <c:v>0.10224</c:v>
                </c:pt>
                <c:pt idx="883">
                  <c:v>0.10185</c:v>
                </c:pt>
                <c:pt idx="884">
                  <c:v>0.10109</c:v>
                </c:pt>
                <c:pt idx="885">
                  <c:v>0.10056</c:v>
                </c:pt>
                <c:pt idx="886">
                  <c:v>0.10050000000000001</c:v>
                </c:pt>
                <c:pt idx="887">
                  <c:v>9.9900000000000003E-2</c:v>
                </c:pt>
                <c:pt idx="888">
                  <c:v>9.9440000000000001E-2</c:v>
                </c:pt>
                <c:pt idx="889">
                  <c:v>9.9669999999999995E-2</c:v>
                </c:pt>
                <c:pt idx="890">
                  <c:v>9.9030000000000007E-2</c:v>
                </c:pt>
                <c:pt idx="891">
                  <c:v>9.8799999999999999E-2</c:v>
                </c:pt>
                <c:pt idx="892">
                  <c:v>9.8449999999999996E-2</c:v>
                </c:pt>
                <c:pt idx="893">
                  <c:v>9.8549999999999999E-2</c:v>
                </c:pt>
                <c:pt idx="894">
                  <c:v>9.8650000000000002E-2</c:v>
                </c:pt>
                <c:pt idx="895">
                  <c:v>9.8449999999999996E-2</c:v>
                </c:pt>
                <c:pt idx="896">
                  <c:v>9.8089999999999997E-2</c:v>
                </c:pt>
                <c:pt idx="897">
                  <c:v>9.7269999999999995E-2</c:v>
                </c:pt>
                <c:pt idx="898">
                  <c:v>9.7460000000000005E-2</c:v>
                </c:pt>
                <c:pt idx="899">
                  <c:v>9.7070000000000004E-2</c:v>
                </c:pt>
                <c:pt idx="900">
                  <c:v>9.6280000000000004E-2</c:v>
                </c:pt>
                <c:pt idx="901">
                  <c:v>9.5409999999999995E-2</c:v>
                </c:pt>
                <c:pt idx="902">
                  <c:v>9.4979999999999995E-2</c:v>
                </c:pt>
                <c:pt idx="903">
                  <c:v>9.4450000000000006E-2</c:v>
                </c:pt>
                <c:pt idx="904">
                  <c:v>9.4240000000000004E-2</c:v>
                </c:pt>
                <c:pt idx="905">
                  <c:v>9.4020000000000006E-2</c:v>
                </c:pt>
                <c:pt idx="906">
                  <c:v>9.3609999999999999E-2</c:v>
                </c:pt>
                <c:pt idx="907">
                  <c:v>9.3299999999999994E-2</c:v>
                </c:pt>
                <c:pt idx="908">
                  <c:v>9.3380000000000005E-2</c:v>
                </c:pt>
                <c:pt idx="909">
                  <c:v>9.3369999999999995E-2</c:v>
                </c:pt>
                <c:pt idx="910">
                  <c:v>9.2600000000000002E-2</c:v>
                </c:pt>
                <c:pt idx="911">
                  <c:v>9.2189999999999994E-2</c:v>
                </c:pt>
                <c:pt idx="912">
                  <c:v>9.2119999999999994E-2</c:v>
                </c:pt>
                <c:pt idx="913">
                  <c:v>9.1670000000000001E-2</c:v>
                </c:pt>
                <c:pt idx="914">
                  <c:v>9.1569999999999999E-2</c:v>
                </c:pt>
                <c:pt idx="915">
                  <c:v>9.1719999999999996E-2</c:v>
                </c:pt>
                <c:pt idx="916">
                  <c:v>9.1850000000000001E-2</c:v>
                </c:pt>
                <c:pt idx="917">
                  <c:v>9.1789999999999997E-2</c:v>
                </c:pt>
                <c:pt idx="918">
                  <c:v>9.1090000000000004E-2</c:v>
                </c:pt>
                <c:pt idx="919">
                  <c:v>9.0969999999999995E-2</c:v>
                </c:pt>
                <c:pt idx="920">
                  <c:v>9.0109999999999996E-2</c:v>
                </c:pt>
                <c:pt idx="921">
                  <c:v>8.9829999999999993E-2</c:v>
                </c:pt>
                <c:pt idx="922">
                  <c:v>8.9560000000000001E-2</c:v>
                </c:pt>
                <c:pt idx="923">
                  <c:v>8.9300000000000004E-2</c:v>
                </c:pt>
                <c:pt idx="924">
                  <c:v>8.9260000000000006E-2</c:v>
                </c:pt>
                <c:pt idx="925">
                  <c:v>8.8929999999999995E-2</c:v>
                </c:pt>
                <c:pt idx="926">
                  <c:v>8.8679999999999995E-2</c:v>
                </c:pt>
                <c:pt idx="927">
                  <c:v>8.8739999999999999E-2</c:v>
                </c:pt>
                <c:pt idx="928">
                  <c:v>8.8679999999999995E-2</c:v>
                </c:pt>
                <c:pt idx="929">
                  <c:v>8.8349999999999998E-2</c:v>
                </c:pt>
                <c:pt idx="930">
                  <c:v>8.7999999999999995E-2</c:v>
                </c:pt>
                <c:pt idx="931">
                  <c:v>8.8270000000000001E-2</c:v>
                </c:pt>
                <c:pt idx="932">
                  <c:v>8.8120000000000004E-2</c:v>
                </c:pt>
                <c:pt idx="933">
                  <c:v>8.7370000000000003E-2</c:v>
                </c:pt>
                <c:pt idx="934">
                  <c:v>8.702E-2</c:v>
                </c:pt>
                <c:pt idx="935">
                  <c:v>8.6449999999999999E-2</c:v>
                </c:pt>
                <c:pt idx="936">
                  <c:v>8.6669999999999997E-2</c:v>
                </c:pt>
                <c:pt idx="937">
                  <c:v>8.6699999999999999E-2</c:v>
                </c:pt>
                <c:pt idx="938">
                  <c:v>8.6249999999999993E-2</c:v>
                </c:pt>
                <c:pt idx="939">
                  <c:v>8.6300000000000002E-2</c:v>
                </c:pt>
                <c:pt idx="940">
                  <c:v>8.5599999999999996E-2</c:v>
                </c:pt>
                <c:pt idx="941">
                  <c:v>8.4930000000000005E-2</c:v>
                </c:pt>
                <c:pt idx="942">
                  <c:v>8.4680000000000005E-2</c:v>
                </c:pt>
                <c:pt idx="943">
                  <c:v>8.4309999999999996E-2</c:v>
                </c:pt>
                <c:pt idx="944">
                  <c:v>8.3500000000000005E-2</c:v>
                </c:pt>
                <c:pt idx="945">
                  <c:v>8.3260000000000001E-2</c:v>
                </c:pt>
                <c:pt idx="946">
                  <c:v>8.2909999999999998E-2</c:v>
                </c:pt>
                <c:pt idx="947">
                  <c:v>8.2650000000000001E-2</c:v>
                </c:pt>
                <c:pt idx="948">
                  <c:v>8.2530000000000006E-2</c:v>
                </c:pt>
                <c:pt idx="949">
                  <c:v>8.2170000000000007E-2</c:v>
                </c:pt>
                <c:pt idx="950">
                  <c:v>8.1759999999999999E-2</c:v>
                </c:pt>
                <c:pt idx="951">
                  <c:v>8.1869999999999998E-2</c:v>
                </c:pt>
                <c:pt idx="952">
                  <c:v>8.1490000000000007E-2</c:v>
                </c:pt>
                <c:pt idx="953">
                  <c:v>8.1210000000000004E-2</c:v>
                </c:pt>
                <c:pt idx="954">
                  <c:v>8.0890000000000004E-2</c:v>
                </c:pt>
                <c:pt idx="955">
                  <c:v>8.0600000000000005E-2</c:v>
                </c:pt>
                <c:pt idx="956">
                  <c:v>8.0189999999999997E-2</c:v>
                </c:pt>
                <c:pt idx="957">
                  <c:v>7.961E-2</c:v>
                </c:pt>
                <c:pt idx="958">
                  <c:v>7.8420000000000004E-2</c:v>
                </c:pt>
                <c:pt idx="959">
                  <c:v>7.7969999999999998E-2</c:v>
                </c:pt>
                <c:pt idx="960">
                  <c:v>7.7679999999999999E-2</c:v>
                </c:pt>
                <c:pt idx="961">
                  <c:v>7.6200000000000004E-2</c:v>
                </c:pt>
                <c:pt idx="962">
                  <c:v>7.6020000000000004E-2</c:v>
                </c:pt>
                <c:pt idx="963">
                  <c:v>7.5700000000000003E-2</c:v>
                </c:pt>
                <c:pt idx="964">
                  <c:v>7.5289999999999996E-2</c:v>
                </c:pt>
                <c:pt idx="965">
                  <c:v>7.4649999999999994E-2</c:v>
                </c:pt>
                <c:pt idx="966">
                  <c:v>7.3959999999999998E-2</c:v>
                </c:pt>
                <c:pt idx="967">
                  <c:v>7.3649999999999993E-2</c:v>
                </c:pt>
                <c:pt idx="968">
                  <c:v>7.2950000000000001E-2</c:v>
                </c:pt>
                <c:pt idx="969">
                  <c:v>7.2800000000000004E-2</c:v>
                </c:pt>
                <c:pt idx="970">
                  <c:v>7.2980000000000003E-2</c:v>
                </c:pt>
                <c:pt idx="971">
                  <c:v>7.2370000000000004E-2</c:v>
                </c:pt>
                <c:pt idx="972">
                  <c:v>7.2559999999999999E-2</c:v>
                </c:pt>
                <c:pt idx="973">
                  <c:v>7.2959999999999997E-2</c:v>
                </c:pt>
                <c:pt idx="974">
                  <c:v>7.2179999999999994E-2</c:v>
                </c:pt>
                <c:pt idx="975">
                  <c:v>7.2400000000000006E-2</c:v>
                </c:pt>
                <c:pt idx="976">
                  <c:v>7.2220000000000006E-2</c:v>
                </c:pt>
                <c:pt idx="977">
                  <c:v>7.2080000000000005E-2</c:v>
                </c:pt>
                <c:pt idx="978">
                  <c:v>7.2040000000000007E-2</c:v>
                </c:pt>
                <c:pt idx="979">
                  <c:v>7.1790000000000007E-2</c:v>
                </c:pt>
                <c:pt idx="980">
                  <c:v>7.1540000000000006E-2</c:v>
                </c:pt>
                <c:pt idx="981">
                  <c:v>7.0749999999999993E-2</c:v>
                </c:pt>
                <c:pt idx="982">
                  <c:v>6.9989999999999997E-2</c:v>
                </c:pt>
                <c:pt idx="983">
                  <c:v>6.9320000000000007E-2</c:v>
                </c:pt>
                <c:pt idx="984">
                  <c:v>6.8860000000000005E-2</c:v>
                </c:pt>
                <c:pt idx="985">
                  <c:v>6.8440000000000001E-2</c:v>
                </c:pt>
                <c:pt idx="986">
                  <c:v>6.7989999999999995E-2</c:v>
                </c:pt>
                <c:pt idx="987">
                  <c:v>6.7879999999999996E-2</c:v>
                </c:pt>
                <c:pt idx="988">
                  <c:v>6.7629999999999996E-2</c:v>
                </c:pt>
                <c:pt idx="989">
                  <c:v>6.794E-2</c:v>
                </c:pt>
                <c:pt idx="990">
                  <c:v>6.7849999999999994E-2</c:v>
                </c:pt>
                <c:pt idx="991">
                  <c:v>6.8110000000000004E-2</c:v>
                </c:pt>
                <c:pt idx="992">
                  <c:v>6.8029999999999993E-2</c:v>
                </c:pt>
                <c:pt idx="993">
                  <c:v>6.7930000000000004E-2</c:v>
                </c:pt>
                <c:pt idx="994">
                  <c:v>6.7809999999999995E-2</c:v>
                </c:pt>
                <c:pt idx="995">
                  <c:v>6.7720000000000002E-2</c:v>
                </c:pt>
                <c:pt idx="996">
                  <c:v>6.7349999999999993E-2</c:v>
                </c:pt>
                <c:pt idx="997">
                  <c:v>6.7599999999999993E-2</c:v>
                </c:pt>
                <c:pt idx="998">
                  <c:v>6.7349999999999993E-2</c:v>
                </c:pt>
                <c:pt idx="999">
                  <c:v>6.7519999999999997E-2</c:v>
                </c:pt>
                <c:pt idx="1000">
                  <c:v>6.8529999999999994E-2</c:v>
                </c:pt>
                <c:pt idx="1001">
                  <c:v>6.8629999999999997E-2</c:v>
                </c:pt>
                <c:pt idx="1002">
                  <c:v>6.8339999999999998E-2</c:v>
                </c:pt>
                <c:pt idx="1003">
                  <c:v>6.8449999999999997E-2</c:v>
                </c:pt>
                <c:pt idx="1004">
                  <c:v>6.9409999999999999E-2</c:v>
                </c:pt>
                <c:pt idx="1005">
                  <c:v>7.0120000000000002E-2</c:v>
                </c:pt>
                <c:pt idx="1006">
                  <c:v>6.9620000000000001E-2</c:v>
                </c:pt>
                <c:pt idx="1007">
                  <c:v>7.084E-2</c:v>
                </c:pt>
                <c:pt idx="1008">
                  <c:v>7.152E-2</c:v>
                </c:pt>
                <c:pt idx="1009">
                  <c:v>7.2910000000000003E-2</c:v>
                </c:pt>
                <c:pt idx="1010">
                  <c:v>7.4770000000000003E-2</c:v>
                </c:pt>
                <c:pt idx="1011">
                  <c:v>7.6910000000000006E-2</c:v>
                </c:pt>
                <c:pt idx="1012">
                  <c:v>7.9409999999999994E-2</c:v>
                </c:pt>
                <c:pt idx="1013">
                  <c:v>8.2159999999999997E-2</c:v>
                </c:pt>
                <c:pt idx="1014">
                  <c:v>8.5800000000000001E-2</c:v>
                </c:pt>
                <c:pt idx="1015">
                  <c:v>8.9149999999999993E-2</c:v>
                </c:pt>
                <c:pt idx="1016">
                  <c:v>9.2130000000000004E-2</c:v>
                </c:pt>
                <c:pt idx="1017">
                  <c:v>9.4939999999999997E-2</c:v>
                </c:pt>
                <c:pt idx="1018">
                  <c:v>9.912E-2</c:v>
                </c:pt>
                <c:pt idx="1019">
                  <c:v>0.10326</c:v>
                </c:pt>
                <c:pt idx="1020">
                  <c:v>0.10673000000000001</c:v>
                </c:pt>
                <c:pt idx="1021">
                  <c:v>0.10964</c:v>
                </c:pt>
                <c:pt idx="1022">
                  <c:v>0.11251</c:v>
                </c:pt>
                <c:pt idx="1023">
                  <c:v>0.11541</c:v>
                </c:pt>
                <c:pt idx="1024">
                  <c:v>0.11774</c:v>
                </c:pt>
                <c:pt idx="1025">
                  <c:v>0.12052</c:v>
                </c:pt>
                <c:pt idx="1026">
                  <c:v>0.12347</c:v>
                </c:pt>
                <c:pt idx="1027">
                  <c:v>0.12562999999999999</c:v>
                </c:pt>
                <c:pt idx="1028">
                  <c:v>0.12695999999999999</c:v>
                </c:pt>
                <c:pt idx="1029">
                  <c:v>0.12870999999999999</c:v>
                </c:pt>
                <c:pt idx="1030">
                  <c:v>0.13027</c:v>
                </c:pt>
                <c:pt idx="1031">
                  <c:v>0.13197999999999999</c:v>
                </c:pt>
                <c:pt idx="1032">
                  <c:v>0.13327</c:v>
                </c:pt>
                <c:pt idx="1033">
                  <c:v>0.13417999999999999</c:v>
                </c:pt>
                <c:pt idx="1034">
                  <c:v>0.13478999999999999</c:v>
                </c:pt>
                <c:pt idx="1035">
                  <c:v>0.13544999999999999</c:v>
                </c:pt>
                <c:pt idx="1036">
                  <c:v>0.13569999999999999</c:v>
                </c:pt>
                <c:pt idx="1037">
                  <c:v>0.13653000000000001</c:v>
                </c:pt>
                <c:pt idx="1038">
                  <c:v>0.13689000000000001</c:v>
                </c:pt>
                <c:pt idx="1039">
                  <c:v>0.13733999999999999</c:v>
                </c:pt>
                <c:pt idx="1040">
                  <c:v>0.13800999999999999</c:v>
                </c:pt>
                <c:pt idx="1041">
                  <c:v>0.13846</c:v>
                </c:pt>
                <c:pt idx="1042">
                  <c:v>0.13882</c:v>
                </c:pt>
                <c:pt idx="1043">
                  <c:v>0.13905999999999999</c:v>
                </c:pt>
                <c:pt idx="1044">
                  <c:v>0.13908999999999999</c:v>
                </c:pt>
                <c:pt idx="1045">
                  <c:v>0.13913</c:v>
                </c:pt>
                <c:pt idx="1046">
                  <c:v>0.13924</c:v>
                </c:pt>
                <c:pt idx="1047">
                  <c:v>0.13938999999999999</c:v>
                </c:pt>
                <c:pt idx="1048">
                  <c:v>0.13941000000000001</c:v>
                </c:pt>
                <c:pt idx="1049">
                  <c:v>0.13938</c:v>
                </c:pt>
                <c:pt idx="1050">
                  <c:v>0.13908000000000001</c:v>
                </c:pt>
                <c:pt idx="1051">
                  <c:v>0.13865</c:v>
                </c:pt>
                <c:pt idx="1052">
                  <c:v>0.13830000000000001</c:v>
                </c:pt>
                <c:pt idx="1053">
                  <c:v>0.13775999999999999</c:v>
                </c:pt>
                <c:pt idx="1054">
                  <c:v>0.13769999999999999</c:v>
                </c:pt>
                <c:pt idx="1055">
                  <c:v>0.13771</c:v>
                </c:pt>
                <c:pt idx="1056">
                  <c:v>0.13727</c:v>
                </c:pt>
                <c:pt idx="1057">
                  <c:v>0.13729</c:v>
                </c:pt>
                <c:pt idx="1058">
                  <c:v>0.13699</c:v>
                </c:pt>
                <c:pt idx="1059">
                  <c:v>0.13672999999999999</c:v>
                </c:pt>
                <c:pt idx="1060">
                  <c:v>0.13639000000000001</c:v>
                </c:pt>
                <c:pt idx="1061">
                  <c:v>0.13613</c:v>
                </c:pt>
                <c:pt idx="1062">
                  <c:v>0.13569999999999999</c:v>
                </c:pt>
                <c:pt idx="1063">
                  <c:v>0.13522999999999999</c:v>
                </c:pt>
                <c:pt idx="1064">
                  <c:v>0.13500000000000001</c:v>
                </c:pt>
                <c:pt idx="1065">
                  <c:v>0.13471</c:v>
                </c:pt>
                <c:pt idx="1066">
                  <c:v>0.13431000000000001</c:v>
                </c:pt>
                <c:pt idx="1067">
                  <c:v>0.13342999999999999</c:v>
                </c:pt>
                <c:pt idx="1068">
                  <c:v>0.13311999999999999</c:v>
                </c:pt>
                <c:pt idx="1069">
                  <c:v>0.13236999999999999</c:v>
                </c:pt>
                <c:pt idx="1070">
                  <c:v>0.13184000000000001</c:v>
                </c:pt>
                <c:pt idx="1071">
                  <c:v>0.13134000000000001</c:v>
                </c:pt>
                <c:pt idx="1072">
                  <c:v>0.13073000000000001</c:v>
                </c:pt>
                <c:pt idx="1073">
                  <c:v>0.13003000000000001</c:v>
                </c:pt>
                <c:pt idx="1074">
                  <c:v>0.12956999999999999</c:v>
                </c:pt>
                <c:pt idx="1075">
                  <c:v>0.12937000000000001</c:v>
                </c:pt>
                <c:pt idx="1076">
                  <c:v>0.12867000000000001</c:v>
                </c:pt>
                <c:pt idx="1077">
                  <c:v>0.12791</c:v>
                </c:pt>
                <c:pt idx="1078">
                  <c:v>0.12744</c:v>
                </c:pt>
                <c:pt idx="1079">
                  <c:v>0.12676999999999999</c:v>
                </c:pt>
                <c:pt idx="1080">
                  <c:v>0.12575</c:v>
                </c:pt>
                <c:pt idx="1081">
                  <c:v>0.12494</c:v>
                </c:pt>
                <c:pt idx="1082">
                  <c:v>0.12392</c:v>
                </c:pt>
                <c:pt idx="1083">
                  <c:v>0.12339</c:v>
                </c:pt>
                <c:pt idx="1084">
                  <c:v>0.123</c:v>
                </c:pt>
                <c:pt idx="1085">
                  <c:v>0.12221</c:v>
                </c:pt>
                <c:pt idx="1086">
                  <c:v>0.12052</c:v>
                </c:pt>
                <c:pt idx="1087">
                  <c:v>0.11956</c:v>
                </c:pt>
                <c:pt idx="1088">
                  <c:v>0.11841</c:v>
                </c:pt>
                <c:pt idx="1089">
                  <c:v>0.1173</c:v>
                </c:pt>
                <c:pt idx="1090">
                  <c:v>0.11611</c:v>
                </c:pt>
                <c:pt idx="1091">
                  <c:v>0.1154</c:v>
                </c:pt>
                <c:pt idx="1092">
                  <c:v>0.11405</c:v>
                </c:pt>
                <c:pt idx="1093">
                  <c:v>0.11255</c:v>
                </c:pt>
                <c:pt idx="1094">
                  <c:v>0.11155</c:v>
                </c:pt>
                <c:pt idx="1095">
                  <c:v>0.11098</c:v>
                </c:pt>
                <c:pt idx="1096">
                  <c:v>0.10936</c:v>
                </c:pt>
                <c:pt idx="1097">
                  <c:v>0.10831</c:v>
                </c:pt>
                <c:pt idx="1098">
                  <c:v>0.10799</c:v>
                </c:pt>
                <c:pt idx="1099">
                  <c:v>0.10715</c:v>
                </c:pt>
                <c:pt idx="1100">
                  <c:v>0.10589</c:v>
                </c:pt>
                <c:pt idx="1101">
                  <c:v>0.1051</c:v>
                </c:pt>
                <c:pt idx="1102">
                  <c:v>0.10466</c:v>
                </c:pt>
                <c:pt idx="1103">
                  <c:v>0.10342999999999999</c:v>
                </c:pt>
                <c:pt idx="1104">
                  <c:v>0.10256</c:v>
                </c:pt>
                <c:pt idx="1105">
                  <c:v>0.10155</c:v>
                </c:pt>
                <c:pt idx="1106">
                  <c:v>0.10070999999999999</c:v>
                </c:pt>
                <c:pt idx="1107">
                  <c:v>0.10018000000000001</c:v>
                </c:pt>
                <c:pt idx="1108">
                  <c:v>9.9330000000000002E-2</c:v>
                </c:pt>
                <c:pt idx="1109">
                  <c:v>9.9049999999999999E-2</c:v>
                </c:pt>
                <c:pt idx="1110">
                  <c:v>9.8710000000000006E-2</c:v>
                </c:pt>
                <c:pt idx="1111">
                  <c:v>9.7989999999999994E-2</c:v>
                </c:pt>
                <c:pt idx="1112">
                  <c:v>9.7589999999999996E-2</c:v>
                </c:pt>
                <c:pt idx="1113">
                  <c:v>9.6860000000000002E-2</c:v>
                </c:pt>
                <c:pt idx="1114">
                  <c:v>9.6250000000000002E-2</c:v>
                </c:pt>
                <c:pt idx="1115">
                  <c:v>9.6049999999999996E-2</c:v>
                </c:pt>
                <c:pt idx="1116">
                  <c:v>9.5039999999999999E-2</c:v>
                </c:pt>
                <c:pt idx="1117">
                  <c:v>9.4469999999999998E-2</c:v>
                </c:pt>
                <c:pt idx="1118">
                  <c:v>9.4359999999999999E-2</c:v>
                </c:pt>
                <c:pt idx="1119">
                  <c:v>9.3780000000000002E-2</c:v>
                </c:pt>
                <c:pt idx="1120">
                  <c:v>9.2679999999999998E-2</c:v>
                </c:pt>
                <c:pt idx="1121">
                  <c:v>9.1670000000000001E-2</c:v>
                </c:pt>
                <c:pt idx="1122">
                  <c:v>9.1130000000000003E-2</c:v>
                </c:pt>
                <c:pt idx="1123">
                  <c:v>9.0440000000000006E-2</c:v>
                </c:pt>
                <c:pt idx="1124">
                  <c:v>8.9829999999999993E-2</c:v>
                </c:pt>
                <c:pt idx="1125">
                  <c:v>8.9080000000000006E-2</c:v>
                </c:pt>
                <c:pt idx="1126">
                  <c:v>8.863E-2</c:v>
                </c:pt>
                <c:pt idx="1127">
                  <c:v>8.7639999999999996E-2</c:v>
                </c:pt>
                <c:pt idx="1128">
                  <c:v>8.7029999999999996E-2</c:v>
                </c:pt>
                <c:pt idx="1129">
                  <c:v>8.6370000000000002E-2</c:v>
                </c:pt>
                <c:pt idx="1130">
                  <c:v>8.6050000000000001E-2</c:v>
                </c:pt>
                <c:pt idx="1131">
                  <c:v>8.5050000000000001E-2</c:v>
                </c:pt>
                <c:pt idx="1132">
                  <c:v>8.4390000000000007E-2</c:v>
                </c:pt>
                <c:pt idx="1133">
                  <c:v>8.3739999999999995E-2</c:v>
                </c:pt>
                <c:pt idx="1134">
                  <c:v>8.3119999999999999E-2</c:v>
                </c:pt>
                <c:pt idx="1135">
                  <c:v>8.2750000000000004E-2</c:v>
                </c:pt>
                <c:pt idx="1136">
                  <c:v>8.2140000000000005E-2</c:v>
                </c:pt>
                <c:pt idx="1137">
                  <c:v>8.1240000000000007E-2</c:v>
                </c:pt>
                <c:pt idx="1138">
                  <c:v>8.072E-2</c:v>
                </c:pt>
                <c:pt idx="1139">
                  <c:v>8.0100000000000005E-2</c:v>
                </c:pt>
                <c:pt idx="1140">
                  <c:v>7.9430000000000001E-2</c:v>
                </c:pt>
                <c:pt idx="1141">
                  <c:v>7.9490000000000005E-2</c:v>
                </c:pt>
                <c:pt idx="1142">
                  <c:v>7.8479999999999994E-2</c:v>
                </c:pt>
                <c:pt idx="1143">
                  <c:v>7.7859999999999999E-2</c:v>
                </c:pt>
                <c:pt idx="1144">
                  <c:v>7.7679999999999999E-2</c:v>
                </c:pt>
                <c:pt idx="1145">
                  <c:v>7.7310000000000004E-2</c:v>
                </c:pt>
                <c:pt idx="1146">
                  <c:v>7.6850000000000002E-2</c:v>
                </c:pt>
                <c:pt idx="1147">
                  <c:v>7.6600000000000001E-2</c:v>
                </c:pt>
                <c:pt idx="1148">
                  <c:v>7.7030000000000001E-2</c:v>
                </c:pt>
                <c:pt idx="1149">
                  <c:v>7.775E-2</c:v>
                </c:pt>
                <c:pt idx="1150">
                  <c:v>7.8210000000000002E-2</c:v>
                </c:pt>
                <c:pt idx="1151">
                  <c:v>7.8399999999999997E-2</c:v>
                </c:pt>
                <c:pt idx="1152">
                  <c:v>7.8670000000000004E-2</c:v>
                </c:pt>
                <c:pt idx="1153">
                  <c:v>7.9130000000000006E-2</c:v>
                </c:pt>
                <c:pt idx="1154">
                  <c:v>7.8719999999999998E-2</c:v>
                </c:pt>
                <c:pt idx="1155">
                  <c:v>7.8149999999999997E-2</c:v>
                </c:pt>
                <c:pt idx="1156">
                  <c:v>7.7810000000000004E-2</c:v>
                </c:pt>
                <c:pt idx="1157">
                  <c:v>7.8280000000000002E-2</c:v>
                </c:pt>
                <c:pt idx="1158">
                  <c:v>7.8990000000000005E-2</c:v>
                </c:pt>
                <c:pt idx="1159">
                  <c:v>8.0070000000000002E-2</c:v>
                </c:pt>
                <c:pt idx="1160">
                  <c:v>8.0670000000000006E-2</c:v>
                </c:pt>
                <c:pt idx="1161">
                  <c:v>8.1000000000000003E-2</c:v>
                </c:pt>
                <c:pt idx="1162">
                  <c:v>8.0420000000000005E-2</c:v>
                </c:pt>
                <c:pt idx="1163">
                  <c:v>7.918E-2</c:v>
                </c:pt>
                <c:pt idx="1164">
                  <c:v>7.7619999999999995E-2</c:v>
                </c:pt>
                <c:pt idx="1165">
                  <c:v>7.6109999999999997E-2</c:v>
                </c:pt>
                <c:pt idx="1166">
                  <c:v>7.4620000000000006E-2</c:v>
                </c:pt>
                <c:pt idx="1167">
                  <c:v>7.374E-2</c:v>
                </c:pt>
                <c:pt idx="1168">
                  <c:v>7.3090000000000002E-2</c:v>
                </c:pt>
                <c:pt idx="1169">
                  <c:v>7.2599999999999998E-2</c:v>
                </c:pt>
                <c:pt idx="1170">
                  <c:v>7.2209999999999996E-2</c:v>
                </c:pt>
                <c:pt idx="1171">
                  <c:v>7.1889999999999996E-2</c:v>
                </c:pt>
                <c:pt idx="1172">
                  <c:v>7.1650000000000005E-2</c:v>
                </c:pt>
                <c:pt idx="1173">
                  <c:v>7.0949999999999999E-2</c:v>
                </c:pt>
                <c:pt idx="1174">
                  <c:v>7.1239999999999998E-2</c:v>
                </c:pt>
                <c:pt idx="1175">
                  <c:v>7.1609999999999993E-2</c:v>
                </c:pt>
                <c:pt idx="1176">
                  <c:v>7.1650000000000005E-2</c:v>
                </c:pt>
                <c:pt idx="1177">
                  <c:v>7.2709999999999997E-2</c:v>
                </c:pt>
                <c:pt idx="1178">
                  <c:v>7.2309999999999999E-2</c:v>
                </c:pt>
                <c:pt idx="1179">
                  <c:v>7.2529999999999997E-2</c:v>
                </c:pt>
                <c:pt idx="1180">
                  <c:v>7.3050000000000004E-2</c:v>
                </c:pt>
                <c:pt idx="1181">
                  <c:v>7.3459999999999998E-2</c:v>
                </c:pt>
                <c:pt idx="1182">
                  <c:v>7.3020000000000002E-2</c:v>
                </c:pt>
                <c:pt idx="1183">
                  <c:v>7.2230000000000003E-2</c:v>
                </c:pt>
                <c:pt idx="1184">
                  <c:v>7.1169999999999997E-2</c:v>
                </c:pt>
                <c:pt idx="1185">
                  <c:v>7.0739999999999997E-2</c:v>
                </c:pt>
                <c:pt idx="1186">
                  <c:v>6.9959999999999994E-2</c:v>
                </c:pt>
                <c:pt idx="1187">
                  <c:v>6.9879999999999998E-2</c:v>
                </c:pt>
                <c:pt idx="1188">
                  <c:v>6.9180000000000005E-2</c:v>
                </c:pt>
                <c:pt idx="1189">
                  <c:v>6.8909999999999999E-2</c:v>
                </c:pt>
                <c:pt idx="1190">
                  <c:v>6.9070000000000006E-2</c:v>
                </c:pt>
                <c:pt idx="1191">
                  <c:v>6.8779999999999994E-2</c:v>
                </c:pt>
                <c:pt idx="1192">
                  <c:v>6.9349999999999995E-2</c:v>
                </c:pt>
                <c:pt idx="1193">
                  <c:v>6.948E-2</c:v>
                </c:pt>
                <c:pt idx="1194">
                  <c:v>6.8970000000000004E-2</c:v>
                </c:pt>
                <c:pt idx="1195">
                  <c:v>6.8540000000000004E-2</c:v>
                </c:pt>
                <c:pt idx="1196">
                  <c:v>6.8199999999999997E-2</c:v>
                </c:pt>
                <c:pt idx="1197">
                  <c:v>6.7860000000000004E-2</c:v>
                </c:pt>
                <c:pt idx="1198">
                  <c:v>6.7849999999999994E-2</c:v>
                </c:pt>
                <c:pt idx="1199">
                  <c:v>6.7449999999999996E-2</c:v>
                </c:pt>
                <c:pt idx="1200">
                  <c:v>6.7589999999999997E-2</c:v>
                </c:pt>
                <c:pt idx="1201">
                  <c:v>6.7449999999999996E-2</c:v>
                </c:pt>
                <c:pt idx="1202">
                  <c:v>6.7339999999999997E-2</c:v>
                </c:pt>
                <c:pt idx="1203">
                  <c:v>6.7299999999999999E-2</c:v>
                </c:pt>
                <c:pt idx="1204">
                  <c:v>6.726E-2</c:v>
                </c:pt>
                <c:pt idx="1205">
                  <c:v>6.694E-2</c:v>
                </c:pt>
                <c:pt idx="1206">
                  <c:v>6.6909999999999997E-2</c:v>
                </c:pt>
                <c:pt idx="1207">
                  <c:v>6.7559999999999995E-2</c:v>
                </c:pt>
                <c:pt idx="1208">
                  <c:v>6.7169999999999994E-2</c:v>
                </c:pt>
                <c:pt idx="1209">
                  <c:v>6.7159999999999997E-2</c:v>
                </c:pt>
                <c:pt idx="1210">
                  <c:v>6.7629999999999996E-2</c:v>
                </c:pt>
                <c:pt idx="1211">
                  <c:v>6.7269999999999996E-2</c:v>
                </c:pt>
                <c:pt idx="1212">
                  <c:v>6.694E-2</c:v>
                </c:pt>
                <c:pt idx="1213">
                  <c:v>6.6850000000000007E-2</c:v>
                </c:pt>
                <c:pt idx="1214">
                  <c:v>6.6589999999999996E-2</c:v>
                </c:pt>
                <c:pt idx="1215">
                  <c:v>6.6360000000000002E-2</c:v>
                </c:pt>
                <c:pt idx="1216">
                  <c:v>6.6559999999999994E-2</c:v>
                </c:pt>
                <c:pt idx="1217">
                  <c:v>6.6320000000000004E-2</c:v>
                </c:pt>
                <c:pt idx="1218">
                  <c:v>6.6549999999999998E-2</c:v>
                </c:pt>
                <c:pt idx="1219">
                  <c:v>6.7040000000000002E-2</c:v>
                </c:pt>
                <c:pt idx="1220">
                  <c:v>6.7229999999999998E-2</c:v>
                </c:pt>
                <c:pt idx="1221">
                  <c:v>6.7549999999999999E-2</c:v>
                </c:pt>
                <c:pt idx="1222">
                  <c:v>6.8150000000000002E-2</c:v>
                </c:pt>
                <c:pt idx="1223">
                  <c:v>6.8320000000000006E-2</c:v>
                </c:pt>
                <c:pt idx="1224">
                  <c:v>6.8419999999999995E-2</c:v>
                </c:pt>
                <c:pt idx="1225">
                  <c:v>6.88E-2</c:v>
                </c:pt>
                <c:pt idx="1226">
                  <c:v>6.8690000000000001E-2</c:v>
                </c:pt>
                <c:pt idx="1227">
                  <c:v>6.8930000000000005E-2</c:v>
                </c:pt>
                <c:pt idx="1228">
                  <c:v>6.9309999999999997E-2</c:v>
                </c:pt>
                <c:pt idx="1229">
                  <c:v>6.9739999999999996E-2</c:v>
                </c:pt>
                <c:pt idx="1230">
                  <c:v>7.0059999999999997E-2</c:v>
                </c:pt>
                <c:pt idx="1231">
                  <c:v>6.9769999999999999E-2</c:v>
                </c:pt>
                <c:pt idx="1232">
                  <c:v>7.0300000000000001E-2</c:v>
                </c:pt>
                <c:pt idx="1233">
                  <c:v>7.0389999999999994E-2</c:v>
                </c:pt>
                <c:pt idx="1234">
                  <c:v>7.0269999999999999E-2</c:v>
                </c:pt>
                <c:pt idx="1235">
                  <c:v>7.0760000000000003E-2</c:v>
                </c:pt>
                <c:pt idx="1236">
                  <c:v>7.0720000000000005E-2</c:v>
                </c:pt>
                <c:pt idx="1237">
                  <c:v>7.1040000000000006E-2</c:v>
                </c:pt>
                <c:pt idx="1238">
                  <c:v>7.1179999999999993E-2</c:v>
                </c:pt>
                <c:pt idx="1239">
                  <c:v>7.0999999999999994E-2</c:v>
                </c:pt>
                <c:pt idx="1240">
                  <c:v>7.1319999999999995E-2</c:v>
                </c:pt>
                <c:pt idx="1241">
                  <c:v>7.1639999999999995E-2</c:v>
                </c:pt>
                <c:pt idx="1242">
                  <c:v>7.1499999999999994E-2</c:v>
                </c:pt>
                <c:pt idx="1243">
                  <c:v>7.1059999999999998E-2</c:v>
                </c:pt>
                <c:pt idx="1244">
                  <c:v>7.0730000000000001E-2</c:v>
                </c:pt>
                <c:pt idx="1245">
                  <c:v>7.0720000000000005E-2</c:v>
                </c:pt>
                <c:pt idx="1246">
                  <c:v>7.0760000000000003E-2</c:v>
                </c:pt>
                <c:pt idx="1247">
                  <c:v>7.0279999999999995E-2</c:v>
                </c:pt>
                <c:pt idx="1248">
                  <c:v>7.0739999999999997E-2</c:v>
                </c:pt>
                <c:pt idx="1249">
                  <c:v>7.0599999999999996E-2</c:v>
                </c:pt>
                <c:pt idx="1250">
                  <c:v>7.059E-2</c:v>
                </c:pt>
                <c:pt idx="1251">
                  <c:v>7.0260000000000003E-2</c:v>
                </c:pt>
                <c:pt idx="1252">
                  <c:v>7.0269999999999999E-2</c:v>
                </c:pt>
                <c:pt idx="1253">
                  <c:v>7.0470000000000005E-2</c:v>
                </c:pt>
                <c:pt idx="1254">
                  <c:v>7.0660000000000001E-2</c:v>
                </c:pt>
                <c:pt idx="1255">
                  <c:v>7.0680000000000007E-2</c:v>
                </c:pt>
                <c:pt idx="1256">
                  <c:v>7.0440000000000003E-2</c:v>
                </c:pt>
                <c:pt idx="1257">
                  <c:v>7.109E-2</c:v>
                </c:pt>
                <c:pt idx="1258">
                  <c:v>7.1150000000000005E-2</c:v>
                </c:pt>
                <c:pt idx="1259">
                  <c:v>7.0910000000000001E-2</c:v>
                </c:pt>
                <c:pt idx="1260">
                  <c:v>7.077E-2</c:v>
                </c:pt>
                <c:pt idx="1261">
                  <c:v>7.1160000000000001E-2</c:v>
                </c:pt>
                <c:pt idx="1262">
                  <c:v>7.1440000000000003E-2</c:v>
                </c:pt>
                <c:pt idx="1263">
                  <c:v>7.1580000000000005E-2</c:v>
                </c:pt>
                <c:pt idx="1264">
                  <c:v>7.1739999999999998E-2</c:v>
                </c:pt>
                <c:pt idx="1265">
                  <c:v>7.1800000000000003E-2</c:v>
                </c:pt>
                <c:pt idx="1266">
                  <c:v>7.1669999999999998E-2</c:v>
                </c:pt>
                <c:pt idx="1267">
                  <c:v>7.1609999999999993E-2</c:v>
                </c:pt>
                <c:pt idx="1268">
                  <c:v>7.1349999999999997E-2</c:v>
                </c:pt>
                <c:pt idx="1269">
                  <c:v>7.127E-2</c:v>
                </c:pt>
                <c:pt idx="1270">
                  <c:v>7.1050000000000002E-2</c:v>
                </c:pt>
                <c:pt idx="1271">
                  <c:v>7.1129999999999999E-2</c:v>
                </c:pt>
                <c:pt idx="1272">
                  <c:v>7.1120000000000003E-2</c:v>
                </c:pt>
                <c:pt idx="1273">
                  <c:v>7.1970000000000006E-2</c:v>
                </c:pt>
                <c:pt idx="1274">
                  <c:v>7.213E-2</c:v>
                </c:pt>
                <c:pt idx="1275">
                  <c:v>7.2679999999999995E-2</c:v>
                </c:pt>
                <c:pt idx="1276">
                  <c:v>7.3590000000000003E-2</c:v>
                </c:pt>
                <c:pt idx="1277">
                  <c:v>7.3840000000000003E-2</c:v>
                </c:pt>
                <c:pt idx="1278">
                  <c:v>7.3810000000000001E-2</c:v>
                </c:pt>
                <c:pt idx="1279">
                  <c:v>7.4149999999999994E-2</c:v>
                </c:pt>
                <c:pt idx="1280">
                  <c:v>7.467E-2</c:v>
                </c:pt>
                <c:pt idx="1281">
                  <c:v>7.5160000000000005E-2</c:v>
                </c:pt>
                <c:pt idx="1282">
                  <c:v>7.5270000000000004E-2</c:v>
                </c:pt>
                <c:pt idx="1283">
                  <c:v>7.5639999999999999E-2</c:v>
                </c:pt>
                <c:pt idx="1284">
                  <c:v>7.6160000000000005E-2</c:v>
                </c:pt>
                <c:pt idx="1285">
                  <c:v>7.6660000000000006E-2</c:v>
                </c:pt>
                <c:pt idx="1286">
                  <c:v>7.7039999999999997E-2</c:v>
                </c:pt>
                <c:pt idx="1287">
                  <c:v>7.7359999999999998E-2</c:v>
                </c:pt>
                <c:pt idx="1288">
                  <c:v>7.7880000000000005E-2</c:v>
                </c:pt>
                <c:pt idx="1289">
                  <c:v>7.7880000000000005E-2</c:v>
                </c:pt>
                <c:pt idx="1290">
                  <c:v>7.7899999999999997E-2</c:v>
                </c:pt>
                <c:pt idx="1291">
                  <c:v>7.8359999999999999E-2</c:v>
                </c:pt>
                <c:pt idx="1292">
                  <c:v>7.8869999999999996E-2</c:v>
                </c:pt>
                <c:pt idx="1293">
                  <c:v>7.8960000000000002E-2</c:v>
                </c:pt>
                <c:pt idx="1294">
                  <c:v>7.8939999999999996E-2</c:v>
                </c:pt>
                <c:pt idx="1295">
                  <c:v>7.9020000000000007E-2</c:v>
                </c:pt>
                <c:pt idx="1296">
                  <c:v>7.9189999999999997E-2</c:v>
                </c:pt>
                <c:pt idx="1297">
                  <c:v>7.8880000000000006E-2</c:v>
                </c:pt>
                <c:pt idx="1298">
                  <c:v>7.9100000000000004E-2</c:v>
                </c:pt>
                <c:pt idx="1299">
                  <c:v>7.9219999999999999E-2</c:v>
                </c:pt>
                <c:pt idx="1300">
                  <c:v>7.8950000000000006E-2</c:v>
                </c:pt>
                <c:pt idx="1301">
                  <c:v>7.9140000000000002E-2</c:v>
                </c:pt>
                <c:pt idx="1302">
                  <c:v>7.9869999999999997E-2</c:v>
                </c:pt>
                <c:pt idx="1303">
                  <c:v>8.0570000000000003E-2</c:v>
                </c:pt>
                <c:pt idx="1304">
                  <c:v>8.0640000000000003E-2</c:v>
                </c:pt>
                <c:pt idx="1305">
                  <c:v>8.0780000000000005E-2</c:v>
                </c:pt>
                <c:pt idx="1306">
                  <c:v>8.0949999999999994E-2</c:v>
                </c:pt>
                <c:pt idx="1307">
                  <c:v>8.1009999999999999E-2</c:v>
                </c:pt>
                <c:pt idx="1308">
                  <c:v>8.1420000000000006E-2</c:v>
                </c:pt>
                <c:pt idx="1309">
                  <c:v>8.1689999999999999E-2</c:v>
                </c:pt>
                <c:pt idx="1310">
                  <c:v>8.1850000000000006E-2</c:v>
                </c:pt>
                <c:pt idx="1311">
                  <c:v>8.1799999999999998E-2</c:v>
                </c:pt>
                <c:pt idx="1312">
                  <c:v>8.226E-2</c:v>
                </c:pt>
                <c:pt idx="1313">
                  <c:v>8.301E-2</c:v>
                </c:pt>
                <c:pt idx="1314">
                  <c:v>8.3059999999999995E-2</c:v>
                </c:pt>
                <c:pt idx="1315">
                  <c:v>8.3049999999999999E-2</c:v>
                </c:pt>
                <c:pt idx="1316">
                  <c:v>8.3419999999999994E-2</c:v>
                </c:pt>
                <c:pt idx="1317">
                  <c:v>8.3669999999999994E-2</c:v>
                </c:pt>
                <c:pt idx="1318">
                  <c:v>8.4239999999999995E-2</c:v>
                </c:pt>
                <c:pt idx="1319">
                  <c:v>8.4779999999999994E-2</c:v>
                </c:pt>
                <c:pt idx="1320">
                  <c:v>8.5050000000000001E-2</c:v>
                </c:pt>
                <c:pt idx="1321">
                  <c:v>8.5800000000000001E-2</c:v>
                </c:pt>
                <c:pt idx="1322">
                  <c:v>8.6569999999999994E-2</c:v>
                </c:pt>
                <c:pt idx="1323">
                  <c:v>8.6860000000000007E-2</c:v>
                </c:pt>
                <c:pt idx="1324">
                  <c:v>8.7150000000000005E-2</c:v>
                </c:pt>
                <c:pt idx="1325">
                  <c:v>8.7620000000000003E-2</c:v>
                </c:pt>
                <c:pt idx="1326">
                  <c:v>8.7970000000000007E-2</c:v>
                </c:pt>
                <c:pt idx="1327">
                  <c:v>8.8489999999999999E-2</c:v>
                </c:pt>
                <c:pt idx="1328">
                  <c:v>8.9149999999999993E-2</c:v>
                </c:pt>
                <c:pt idx="1329">
                  <c:v>8.899E-2</c:v>
                </c:pt>
                <c:pt idx="1330">
                  <c:v>8.9289999999999994E-2</c:v>
                </c:pt>
                <c:pt idx="1331">
                  <c:v>9.0029999999999999E-2</c:v>
                </c:pt>
                <c:pt idx="1332">
                  <c:v>9.0380000000000002E-2</c:v>
                </c:pt>
                <c:pt idx="1333">
                  <c:v>9.0950000000000003E-2</c:v>
                </c:pt>
                <c:pt idx="1334">
                  <c:v>9.1319999999999998E-2</c:v>
                </c:pt>
                <c:pt idx="1335">
                  <c:v>9.1840000000000005E-2</c:v>
                </c:pt>
                <c:pt idx="1336">
                  <c:v>9.1899999999999996E-2</c:v>
                </c:pt>
                <c:pt idx="1337">
                  <c:v>9.2520000000000005E-2</c:v>
                </c:pt>
                <c:pt idx="1338">
                  <c:v>9.3149999999999997E-2</c:v>
                </c:pt>
                <c:pt idx="1339">
                  <c:v>9.4E-2</c:v>
                </c:pt>
                <c:pt idx="1340">
                  <c:v>9.4799999999999995E-2</c:v>
                </c:pt>
                <c:pt idx="1341">
                  <c:v>9.5560000000000006E-2</c:v>
                </c:pt>
                <c:pt idx="1342">
                  <c:v>9.6519999999999995E-2</c:v>
                </c:pt>
                <c:pt idx="1343">
                  <c:v>9.6850000000000006E-2</c:v>
                </c:pt>
                <c:pt idx="1344">
                  <c:v>9.6949999999999995E-2</c:v>
                </c:pt>
                <c:pt idx="1345">
                  <c:v>9.7989999999999994E-2</c:v>
                </c:pt>
                <c:pt idx="1346">
                  <c:v>9.9210000000000007E-2</c:v>
                </c:pt>
                <c:pt idx="1347">
                  <c:v>0.10006</c:v>
                </c:pt>
                <c:pt idx="1348">
                  <c:v>0.10027</c:v>
                </c:pt>
                <c:pt idx="1349">
                  <c:v>0.10076</c:v>
                </c:pt>
                <c:pt idx="1350">
                  <c:v>0.10136000000000001</c:v>
                </c:pt>
                <c:pt idx="1351">
                  <c:v>0.10245</c:v>
                </c:pt>
                <c:pt idx="1352">
                  <c:v>0.10303</c:v>
                </c:pt>
                <c:pt idx="1353">
                  <c:v>0.10372000000000001</c:v>
                </c:pt>
                <c:pt idx="1354">
                  <c:v>0.10435</c:v>
                </c:pt>
                <c:pt idx="1355">
                  <c:v>0.10546999999999999</c:v>
                </c:pt>
                <c:pt idx="1356">
                  <c:v>0.10603</c:v>
                </c:pt>
                <c:pt idx="1357">
                  <c:v>0.10765</c:v>
                </c:pt>
                <c:pt idx="1358">
                  <c:v>0.10875</c:v>
                </c:pt>
                <c:pt idx="1359">
                  <c:v>0.10829999999999999</c:v>
                </c:pt>
                <c:pt idx="1360">
                  <c:v>0.10841000000000001</c:v>
                </c:pt>
                <c:pt idx="1361">
                  <c:v>0.10836999999999999</c:v>
                </c:pt>
                <c:pt idx="1362">
                  <c:v>0.10965</c:v>
                </c:pt>
                <c:pt idx="1363">
                  <c:v>0.11079</c:v>
                </c:pt>
                <c:pt idx="1364">
                  <c:v>0.11143</c:v>
                </c:pt>
                <c:pt idx="1365">
                  <c:v>0.1113</c:v>
                </c:pt>
                <c:pt idx="1366">
                  <c:v>0.11107</c:v>
                </c:pt>
                <c:pt idx="1367">
                  <c:v>0.11073</c:v>
                </c:pt>
                <c:pt idx="1368">
                  <c:v>0.1105</c:v>
                </c:pt>
                <c:pt idx="1369">
                  <c:v>0.1109</c:v>
                </c:pt>
                <c:pt idx="1370">
                  <c:v>0.1124</c:v>
                </c:pt>
                <c:pt idx="1371">
                  <c:v>0.11393</c:v>
                </c:pt>
                <c:pt idx="1372">
                  <c:v>0.11462</c:v>
                </c:pt>
                <c:pt idx="1373">
                  <c:v>0.11577</c:v>
                </c:pt>
                <c:pt idx="1374">
                  <c:v>0.11693000000000001</c:v>
                </c:pt>
                <c:pt idx="1375">
                  <c:v>0.11794</c:v>
                </c:pt>
                <c:pt idx="1376">
                  <c:v>0.11907</c:v>
                </c:pt>
                <c:pt idx="1377">
                  <c:v>0.11960999999999999</c:v>
                </c:pt>
                <c:pt idx="1378">
                  <c:v>0.12033000000000001</c:v>
                </c:pt>
                <c:pt idx="1379">
                  <c:v>0.12159</c:v>
                </c:pt>
                <c:pt idx="1380">
                  <c:v>0.12237000000000001</c:v>
                </c:pt>
                <c:pt idx="1381">
                  <c:v>0.12332</c:v>
                </c:pt>
                <c:pt idx="1382">
                  <c:v>0.12482</c:v>
                </c:pt>
                <c:pt idx="1383">
                  <c:v>0.12579000000000001</c:v>
                </c:pt>
                <c:pt idx="1384">
                  <c:v>0.12698999999999999</c:v>
                </c:pt>
                <c:pt idx="1385">
                  <c:v>0.12848000000000001</c:v>
                </c:pt>
                <c:pt idx="1386">
                  <c:v>0.12959000000000001</c:v>
                </c:pt>
                <c:pt idx="1387">
                  <c:v>0.13053999999999999</c:v>
                </c:pt>
                <c:pt idx="1388">
                  <c:v>0.13156999999999999</c:v>
                </c:pt>
                <c:pt idx="1389">
                  <c:v>0.13281000000000001</c:v>
                </c:pt>
                <c:pt idx="1390">
                  <c:v>0.13370000000000001</c:v>
                </c:pt>
                <c:pt idx="1391">
                  <c:v>0.1348</c:v>
                </c:pt>
                <c:pt idx="1392">
                  <c:v>0.13628000000000001</c:v>
                </c:pt>
                <c:pt idx="1393">
                  <c:v>0.13783999999999999</c:v>
                </c:pt>
                <c:pt idx="1394">
                  <c:v>0.1391</c:v>
                </c:pt>
                <c:pt idx="1395">
                  <c:v>0.14058999999999999</c:v>
                </c:pt>
                <c:pt idx="1396">
                  <c:v>0.14219999999999999</c:v>
                </c:pt>
                <c:pt idx="1397">
                  <c:v>0.14377999999999999</c:v>
                </c:pt>
                <c:pt idx="1398">
                  <c:v>0.14524000000000001</c:v>
                </c:pt>
                <c:pt idx="1399">
                  <c:v>0.14707999999999999</c:v>
                </c:pt>
                <c:pt idx="1400">
                  <c:v>0.14915</c:v>
                </c:pt>
                <c:pt idx="1401">
                  <c:v>0.15095</c:v>
                </c:pt>
                <c:pt idx="1402">
                  <c:v>0.15246999999999999</c:v>
                </c:pt>
                <c:pt idx="1403">
                  <c:v>0.15398999999999999</c:v>
                </c:pt>
                <c:pt idx="1404">
                  <c:v>0.15562999999999999</c:v>
                </c:pt>
                <c:pt idx="1405">
                  <c:v>0.15751000000000001</c:v>
                </c:pt>
                <c:pt idx="1406">
                  <c:v>0.15978999999999999</c:v>
                </c:pt>
                <c:pt idx="1407">
                  <c:v>0.16187000000000001</c:v>
                </c:pt>
                <c:pt idx="1408">
                  <c:v>0.16391</c:v>
                </c:pt>
                <c:pt idx="1409">
                  <c:v>0.16572999999999999</c:v>
                </c:pt>
                <c:pt idx="1410">
                  <c:v>0.16780999999999999</c:v>
                </c:pt>
                <c:pt idx="1411">
                  <c:v>0.17022000000000001</c:v>
                </c:pt>
                <c:pt idx="1412">
                  <c:v>0.17274999999999999</c:v>
                </c:pt>
                <c:pt idx="1413">
                  <c:v>0.17510000000000001</c:v>
                </c:pt>
                <c:pt idx="1414">
                  <c:v>0.17760000000000001</c:v>
                </c:pt>
                <c:pt idx="1415">
                  <c:v>0.17974000000000001</c:v>
                </c:pt>
                <c:pt idx="1416">
                  <c:v>0.18187999999999999</c:v>
                </c:pt>
                <c:pt idx="1417">
                  <c:v>0.18448999999999999</c:v>
                </c:pt>
                <c:pt idx="1418">
                  <c:v>0.18673000000000001</c:v>
                </c:pt>
                <c:pt idx="1419">
                  <c:v>0.18878</c:v>
                </c:pt>
                <c:pt idx="1420">
                  <c:v>0.19067000000000001</c:v>
                </c:pt>
                <c:pt idx="1421">
                  <c:v>0.19234999999999999</c:v>
                </c:pt>
                <c:pt idx="1422">
                  <c:v>0.19345000000000001</c:v>
                </c:pt>
                <c:pt idx="1423">
                  <c:v>0.19439999999999999</c:v>
                </c:pt>
                <c:pt idx="1424">
                  <c:v>0.19511999999999999</c:v>
                </c:pt>
                <c:pt idx="1425">
                  <c:v>0.19566</c:v>
                </c:pt>
                <c:pt idx="1426">
                  <c:v>0.19622999999999999</c:v>
                </c:pt>
                <c:pt idx="1427">
                  <c:v>0.19645000000000001</c:v>
                </c:pt>
                <c:pt idx="1428">
                  <c:v>0.19703999999999999</c:v>
                </c:pt>
                <c:pt idx="1429">
                  <c:v>0.19769</c:v>
                </c:pt>
                <c:pt idx="1430">
                  <c:v>0.19822000000000001</c:v>
                </c:pt>
                <c:pt idx="1431">
                  <c:v>0.19927</c:v>
                </c:pt>
                <c:pt idx="1432">
                  <c:v>0.20033999999999999</c:v>
                </c:pt>
                <c:pt idx="1433">
                  <c:v>0.20147999999999999</c:v>
                </c:pt>
                <c:pt idx="1434">
                  <c:v>0.20275000000000001</c:v>
                </c:pt>
                <c:pt idx="1435">
                  <c:v>0.20363000000000001</c:v>
                </c:pt>
                <c:pt idx="1436">
                  <c:v>0.20496</c:v>
                </c:pt>
                <c:pt idx="1437">
                  <c:v>0.20659</c:v>
                </c:pt>
                <c:pt idx="1438">
                  <c:v>0.20810999999999999</c:v>
                </c:pt>
                <c:pt idx="1439">
                  <c:v>0.20993999999999999</c:v>
                </c:pt>
                <c:pt idx="1440">
                  <c:v>0.21199999999999999</c:v>
                </c:pt>
                <c:pt idx="1441">
                  <c:v>0.214</c:v>
                </c:pt>
                <c:pt idx="1442">
                  <c:v>0.21629000000000001</c:v>
                </c:pt>
                <c:pt idx="1443">
                  <c:v>0.21865000000000001</c:v>
                </c:pt>
                <c:pt idx="1444">
                  <c:v>0.22112000000000001</c:v>
                </c:pt>
                <c:pt idx="1445">
                  <c:v>0.22366</c:v>
                </c:pt>
                <c:pt idx="1446">
                  <c:v>0.22597999999999999</c:v>
                </c:pt>
                <c:pt idx="1447">
                  <c:v>0.22842000000000001</c:v>
                </c:pt>
                <c:pt idx="1448">
                  <c:v>0.23096</c:v>
                </c:pt>
                <c:pt idx="1449">
                  <c:v>0.23350000000000001</c:v>
                </c:pt>
                <c:pt idx="1450">
                  <c:v>0.23583000000000001</c:v>
                </c:pt>
                <c:pt idx="1451">
                  <c:v>0.23824000000000001</c:v>
                </c:pt>
                <c:pt idx="1452">
                  <c:v>0.24109</c:v>
                </c:pt>
                <c:pt idx="1453">
                  <c:v>0.24392</c:v>
                </c:pt>
                <c:pt idx="1454">
                  <c:v>0.24637000000000001</c:v>
                </c:pt>
                <c:pt idx="1455">
                  <c:v>0.24879000000000001</c:v>
                </c:pt>
                <c:pt idx="1456">
                  <c:v>0.25173000000000001</c:v>
                </c:pt>
                <c:pt idx="1457">
                  <c:v>0.25446999999999997</c:v>
                </c:pt>
                <c:pt idx="1458">
                  <c:v>0.25718999999999997</c:v>
                </c:pt>
                <c:pt idx="1459">
                  <c:v>0.26033000000000001</c:v>
                </c:pt>
                <c:pt idx="1460">
                  <c:v>0.26345000000000002</c:v>
                </c:pt>
                <c:pt idx="1461">
                  <c:v>0.26676</c:v>
                </c:pt>
                <c:pt idx="1462">
                  <c:v>0.26987</c:v>
                </c:pt>
                <c:pt idx="1463">
                  <c:v>0.27277000000000001</c:v>
                </c:pt>
                <c:pt idx="1464">
                  <c:v>0.27600999999999998</c:v>
                </c:pt>
                <c:pt idx="1465">
                  <c:v>0.27943000000000001</c:v>
                </c:pt>
                <c:pt idx="1466">
                  <c:v>0.28283999999999998</c:v>
                </c:pt>
                <c:pt idx="1467">
                  <c:v>0.28627999999999998</c:v>
                </c:pt>
                <c:pt idx="1468">
                  <c:v>0.28981000000000001</c:v>
                </c:pt>
                <c:pt idx="1469">
                  <c:v>0.29368</c:v>
                </c:pt>
                <c:pt idx="1470">
                  <c:v>0.29794999999999999</c:v>
                </c:pt>
                <c:pt idx="1471">
                  <c:v>0.30230000000000001</c:v>
                </c:pt>
                <c:pt idx="1472">
                  <c:v>0.30663000000000001</c:v>
                </c:pt>
                <c:pt idx="1473">
                  <c:v>0.31108999999999998</c:v>
                </c:pt>
                <c:pt idx="1474">
                  <c:v>0.31594</c:v>
                </c:pt>
                <c:pt idx="1475">
                  <c:v>0.32114999999999999</c:v>
                </c:pt>
                <c:pt idx="1476">
                  <c:v>0.32650000000000001</c:v>
                </c:pt>
                <c:pt idx="1477">
                  <c:v>0.33206999999999998</c:v>
                </c:pt>
                <c:pt idx="1478">
                  <c:v>0.33772000000000002</c:v>
                </c:pt>
                <c:pt idx="1479">
                  <c:v>0.34342</c:v>
                </c:pt>
                <c:pt idx="1480">
                  <c:v>0.34960999999999998</c:v>
                </c:pt>
                <c:pt idx="1481">
                  <c:v>0.35554000000000002</c:v>
                </c:pt>
                <c:pt idx="1482">
                  <c:v>0.36124000000000001</c:v>
                </c:pt>
                <c:pt idx="1483">
                  <c:v>0.3674</c:v>
                </c:pt>
                <c:pt idx="1484">
                  <c:v>0.37337999999999999</c:v>
                </c:pt>
                <c:pt idx="1485">
                  <c:v>0.37934000000000001</c:v>
                </c:pt>
                <c:pt idx="1486">
                  <c:v>0.38529999999999998</c:v>
                </c:pt>
                <c:pt idx="1487">
                  <c:v>0.3911</c:v>
                </c:pt>
                <c:pt idx="1488">
                  <c:v>0.39683000000000002</c:v>
                </c:pt>
                <c:pt idx="1489">
                  <c:v>0.40255000000000002</c:v>
                </c:pt>
                <c:pt idx="1490">
                  <c:v>0.40758</c:v>
                </c:pt>
                <c:pt idx="1491">
                  <c:v>0.41215000000000002</c:v>
                </c:pt>
                <c:pt idx="1492">
                  <c:v>0.41621000000000002</c:v>
                </c:pt>
                <c:pt idx="1493">
                  <c:v>0.42043999999999998</c:v>
                </c:pt>
                <c:pt idx="1494">
                  <c:v>0.4249</c:v>
                </c:pt>
                <c:pt idx="1495">
                  <c:v>0.42830000000000001</c:v>
                </c:pt>
                <c:pt idx="1496">
                  <c:v>0.43186999999999998</c:v>
                </c:pt>
                <c:pt idx="1497">
                  <c:v>0.43564999999999998</c:v>
                </c:pt>
                <c:pt idx="1498">
                  <c:v>0.43962000000000001</c:v>
                </c:pt>
                <c:pt idx="1499">
                  <c:v>0.44385000000000002</c:v>
                </c:pt>
                <c:pt idx="1500">
                  <c:v>0.44791999999999998</c:v>
                </c:pt>
                <c:pt idx="1501">
                  <c:v>0.45152999999999999</c:v>
                </c:pt>
                <c:pt idx="1502">
                  <c:v>0.45441999999999999</c:v>
                </c:pt>
                <c:pt idx="1503">
                  <c:v>0.45738000000000001</c:v>
                </c:pt>
                <c:pt idx="1504">
                  <c:v>0.46051999999999998</c:v>
                </c:pt>
                <c:pt idx="1505">
                  <c:v>0.46354000000000001</c:v>
                </c:pt>
                <c:pt idx="1506">
                  <c:v>0.46661000000000002</c:v>
                </c:pt>
                <c:pt idx="1507">
                  <c:v>0.46981000000000001</c:v>
                </c:pt>
                <c:pt idx="1508">
                  <c:v>0.47194999999999998</c:v>
                </c:pt>
                <c:pt idx="1509">
                  <c:v>0.47499000000000002</c:v>
                </c:pt>
                <c:pt idx="1510">
                  <c:v>0.47910000000000003</c:v>
                </c:pt>
                <c:pt idx="1511">
                  <c:v>0.48283999999999999</c:v>
                </c:pt>
                <c:pt idx="1512">
                  <c:v>0.48663000000000001</c:v>
                </c:pt>
                <c:pt idx="1513">
                  <c:v>0.49042999999999998</c:v>
                </c:pt>
                <c:pt idx="1514">
                  <c:v>0.49457000000000001</c:v>
                </c:pt>
                <c:pt idx="1515">
                  <c:v>0.49897999999999998</c:v>
                </c:pt>
                <c:pt idx="1516">
                  <c:v>0.50297000000000003</c:v>
                </c:pt>
                <c:pt idx="1517">
                  <c:v>0.50680000000000003</c:v>
                </c:pt>
                <c:pt idx="1518">
                  <c:v>0.51075000000000004</c:v>
                </c:pt>
                <c:pt idx="1519">
                  <c:v>0.51488999999999996</c:v>
                </c:pt>
                <c:pt idx="1520">
                  <c:v>0.51981999999999995</c:v>
                </c:pt>
                <c:pt idx="1521">
                  <c:v>0.52405000000000002</c:v>
                </c:pt>
                <c:pt idx="1522">
                  <c:v>0.52778999999999998</c:v>
                </c:pt>
                <c:pt idx="1523">
                  <c:v>0.53176000000000001</c:v>
                </c:pt>
                <c:pt idx="1524">
                  <c:v>0.53578999999999999</c:v>
                </c:pt>
                <c:pt idx="1525">
                  <c:v>0.53993999999999998</c:v>
                </c:pt>
                <c:pt idx="1526">
                  <c:v>0.54418999999999995</c:v>
                </c:pt>
                <c:pt idx="1527">
                  <c:v>0.54837000000000002</c:v>
                </c:pt>
                <c:pt idx="1528">
                  <c:v>0.55256000000000005</c:v>
                </c:pt>
                <c:pt idx="1529">
                  <c:v>0.55715999999999999</c:v>
                </c:pt>
                <c:pt idx="1530">
                  <c:v>0.56210000000000004</c:v>
                </c:pt>
                <c:pt idx="1531">
                  <c:v>0.56703999999999999</c:v>
                </c:pt>
                <c:pt idx="1532">
                  <c:v>0.57225000000000004</c:v>
                </c:pt>
                <c:pt idx="1533">
                  <c:v>0.57772000000000001</c:v>
                </c:pt>
                <c:pt idx="1534">
                  <c:v>0.58337000000000006</c:v>
                </c:pt>
                <c:pt idx="1535">
                  <c:v>0.58926000000000001</c:v>
                </c:pt>
                <c:pt idx="1536">
                  <c:v>0.59497999999999995</c:v>
                </c:pt>
                <c:pt idx="1537">
                  <c:v>0.60057000000000005</c:v>
                </c:pt>
                <c:pt idx="1538">
                  <c:v>0.60663999999999996</c:v>
                </c:pt>
                <c:pt idx="1539">
                  <c:v>0.61285000000000001</c:v>
                </c:pt>
                <c:pt idx="1540">
                  <c:v>0.61924999999999997</c:v>
                </c:pt>
                <c:pt idx="1541">
                  <c:v>0.62612999999999996</c:v>
                </c:pt>
                <c:pt idx="1542">
                  <c:v>0.63317999999999997</c:v>
                </c:pt>
                <c:pt idx="1543">
                  <c:v>0.64043000000000005</c:v>
                </c:pt>
                <c:pt idx="1544">
                  <c:v>0.64807999999999999</c:v>
                </c:pt>
                <c:pt idx="1545">
                  <c:v>0.65610999999999997</c:v>
                </c:pt>
                <c:pt idx="1546">
                  <c:v>0.66444999999999999</c:v>
                </c:pt>
                <c:pt idx="1547">
                  <c:v>0.67293000000000003</c:v>
                </c:pt>
                <c:pt idx="1548">
                  <c:v>0.68169000000000002</c:v>
                </c:pt>
                <c:pt idx="1549">
                  <c:v>0.69121999999999995</c:v>
                </c:pt>
                <c:pt idx="1550">
                  <c:v>0.70176000000000005</c:v>
                </c:pt>
                <c:pt idx="1551">
                  <c:v>0.71296000000000004</c:v>
                </c:pt>
                <c:pt idx="1552">
                  <c:v>0.72443999999999997</c:v>
                </c:pt>
                <c:pt idx="1553">
                  <c:v>0.73663999999999996</c:v>
                </c:pt>
                <c:pt idx="1554">
                  <c:v>0.74978999999999996</c:v>
                </c:pt>
                <c:pt idx="1555">
                  <c:v>0.76371</c:v>
                </c:pt>
                <c:pt idx="1556">
                  <c:v>0.77883999999999998</c:v>
                </c:pt>
                <c:pt idx="1557">
                  <c:v>0.79530000000000001</c:v>
                </c:pt>
                <c:pt idx="1558">
                  <c:v>0.80615000000000003</c:v>
                </c:pt>
                <c:pt idx="1559">
                  <c:v>0.81379999999999997</c:v>
                </c:pt>
                <c:pt idx="1560">
                  <c:v>0.82272999999999996</c:v>
                </c:pt>
                <c:pt idx="1561">
                  <c:v>0.83275999999999994</c:v>
                </c:pt>
                <c:pt idx="1562">
                  <c:v>0.84426000000000001</c:v>
                </c:pt>
                <c:pt idx="1563">
                  <c:v>0.85587000000000002</c:v>
                </c:pt>
                <c:pt idx="1564">
                  <c:v>0.86214000000000002</c:v>
                </c:pt>
                <c:pt idx="1565">
                  <c:v>0.86692000000000002</c:v>
                </c:pt>
                <c:pt idx="1566">
                  <c:v>0.87289000000000005</c:v>
                </c:pt>
                <c:pt idx="1567">
                  <c:v>0.88387000000000004</c:v>
                </c:pt>
                <c:pt idx="1568">
                  <c:v>0.89732000000000001</c:v>
                </c:pt>
                <c:pt idx="1569">
                  <c:v>0.90688999999999997</c:v>
                </c:pt>
                <c:pt idx="1570">
                  <c:v>0.91695000000000004</c:v>
                </c:pt>
                <c:pt idx="1571">
                  <c:v>0.92784999999999995</c:v>
                </c:pt>
                <c:pt idx="1572">
                  <c:v>0.93964999999999999</c:v>
                </c:pt>
                <c:pt idx="1573">
                  <c:v>0.95216000000000001</c:v>
                </c:pt>
                <c:pt idx="1574">
                  <c:v>0.96540999999999999</c:v>
                </c:pt>
                <c:pt idx="1575">
                  <c:v>0.97575000000000001</c:v>
                </c:pt>
                <c:pt idx="1576">
                  <c:v>0.98416999999999999</c:v>
                </c:pt>
                <c:pt idx="1577">
                  <c:v>0.99644999999999995</c:v>
                </c:pt>
                <c:pt idx="1578">
                  <c:v>1.00749</c:v>
                </c:pt>
                <c:pt idx="1579">
                  <c:v>1.0132000000000001</c:v>
                </c:pt>
                <c:pt idx="1580">
                  <c:v>1.0258400000000001</c:v>
                </c:pt>
                <c:pt idx="1581">
                  <c:v>1.0387299999999999</c:v>
                </c:pt>
                <c:pt idx="1582">
                  <c:v>1.04586</c:v>
                </c:pt>
                <c:pt idx="1583">
                  <c:v>1.0584</c:v>
                </c:pt>
                <c:pt idx="1584">
                  <c:v>1.07453</c:v>
                </c:pt>
                <c:pt idx="1585">
                  <c:v>1.0898399999999999</c:v>
                </c:pt>
                <c:pt idx="1586">
                  <c:v>1.10605</c:v>
                </c:pt>
                <c:pt idx="1587">
                  <c:v>1.1192200000000001</c:v>
                </c:pt>
                <c:pt idx="1588">
                  <c:v>1.1282300000000001</c:v>
                </c:pt>
                <c:pt idx="1589">
                  <c:v>1.139</c:v>
                </c:pt>
                <c:pt idx="1590">
                  <c:v>1.15198</c:v>
                </c:pt>
                <c:pt idx="1591">
                  <c:v>1.1635</c:v>
                </c:pt>
                <c:pt idx="1592">
                  <c:v>1.1740999999999999</c:v>
                </c:pt>
                <c:pt idx="1593">
                  <c:v>1.18563</c:v>
                </c:pt>
                <c:pt idx="1594">
                  <c:v>1.1970400000000001</c:v>
                </c:pt>
                <c:pt idx="1595">
                  <c:v>1.2092700000000001</c:v>
                </c:pt>
                <c:pt idx="1596">
                  <c:v>1.2230799999999999</c:v>
                </c:pt>
                <c:pt idx="1597">
                  <c:v>1.2393099999999999</c:v>
                </c:pt>
                <c:pt idx="1598">
                  <c:v>1.2597499999999999</c:v>
                </c:pt>
                <c:pt idx="1599">
                  <c:v>1.2774399999999999</c:v>
                </c:pt>
                <c:pt idx="1600">
                  <c:v>1.2854300000000001</c:v>
                </c:pt>
                <c:pt idx="1601">
                  <c:v>1.2952300000000001</c:v>
                </c:pt>
                <c:pt idx="1602">
                  <c:v>1.3084100000000001</c:v>
                </c:pt>
                <c:pt idx="1603">
                  <c:v>1.3208500000000001</c:v>
                </c:pt>
                <c:pt idx="1604">
                  <c:v>1.3335600000000001</c:v>
                </c:pt>
                <c:pt idx="1605">
                  <c:v>1.34758</c:v>
                </c:pt>
                <c:pt idx="1606">
                  <c:v>1.3574999999999999</c:v>
                </c:pt>
                <c:pt idx="1607">
                  <c:v>1.36008</c:v>
                </c:pt>
                <c:pt idx="1608">
                  <c:v>1.3696299999999999</c:v>
                </c:pt>
                <c:pt idx="1609">
                  <c:v>1.3828499999999999</c:v>
                </c:pt>
                <c:pt idx="1610">
                  <c:v>1.38808</c:v>
                </c:pt>
                <c:pt idx="1611">
                  <c:v>1.40449</c:v>
                </c:pt>
                <c:pt idx="1612">
                  <c:v>1.44109</c:v>
                </c:pt>
                <c:pt idx="1613">
                  <c:v>1.47576</c:v>
                </c:pt>
                <c:pt idx="1614">
                  <c:v>1.48045</c:v>
                </c:pt>
                <c:pt idx="1615">
                  <c:v>1.48373</c:v>
                </c:pt>
                <c:pt idx="1616">
                  <c:v>1.5047299999999999</c:v>
                </c:pt>
                <c:pt idx="1617">
                  <c:v>1.51753</c:v>
                </c:pt>
                <c:pt idx="1618">
                  <c:v>1.5099800000000001</c:v>
                </c:pt>
                <c:pt idx="1619">
                  <c:v>1.4984999999999999</c:v>
                </c:pt>
                <c:pt idx="1620">
                  <c:v>1.5003200000000001</c:v>
                </c:pt>
                <c:pt idx="1621">
                  <c:v>1.5300800000000001</c:v>
                </c:pt>
                <c:pt idx="1622">
                  <c:v>1.5661400000000001</c:v>
                </c:pt>
                <c:pt idx="1623">
                  <c:v>1.5764</c:v>
                </c:pt>
                <c:pt idx="1624">
                  <c:v>1.5730999999999999</c:v>
                </c:pt>
              </c:numCache>
            </c:numRef>
          </c:yVal>
          <c:smooth val="1"/>
          <c:extLst>
            <c:ext xmlns:c16="http://schemas.microsoft.com/office/drawing/2014/chart" uri="{C3380CC4-5D6E-409C-BE32-E72D297353CC}">
              <c16:uniqueId val="{00000000-79BA-41B2-A182-889698A57892}"/>
            </c:ext>
          </c:extLst>
        </c:ser>
        <c:ser>
          <c:idx val="1"/>
          <c:order val="1"/>
          <c:tx>
            <c:v>Run 2</c:v>
          </c:tx>
          <c:marker>
            <c:symbol val="none"/>
          </c:marker>
          <c:xVal>
            <c:numRef>
              <c:f>'Attenuation - Ø100 µm'!$E$3:$E$1781</c:f>
              <c:numCache>
                <c:formatCode>General</c:formatCode>
                <c:ptCount val="1779"/>
                <c:pt idx="0">
                  <c:v>0.50097000000000003</c:v>
                </c:pt>
                <c:pt idx="1">
                  <c:v>0.50241000000000002</c:v>
                </c:pt>
                <c:pt idx="2">
                  <c:v>0.50385000000000002</c:v>
                </c:pt>
                <c:pt idx="3">
                  <c:v>0.50529000000000002</c:v>
                </c:pt>
                <c:pt idx="4">
                  <c:v>0.50673000000000001</c:v>
                </c:pt>
                <c:pt idx="5">
                  <c:v>0.50817000000000001</c:v>
                </c:pt>
                <c:pt idx="6">
                  <c:v>0.50961999999999996</c:v>
                </c:pt>
                <c:pt idx="7">
                  <c:v>0.51105999999999996</c:v>
                </c:pt>
                <c:pt idx="8">
                  <c:v>0.51249999999999996</c:v>
                </c:pt>
                <c:pt idx="9">
                  <c:v>0.51393999999999995</c:v>
                </c:pt>
                <c:pt idx="10">
                  <c:v>0.51537999999999995</c:v>
                </c:pt>
                <c:pt idx="11">
                  <c:v>0.51681999999999995</c:v>
                </c:pt>
                <c:pt idx="12">
                  <c:v>0.51826000000000005</c:v>
                </c:pt>
                <c:pt idx="13">
                  <c:v>0.51970000000000005</c:v>
                </c:pt>
                <c:pt idx="14">
                  <c:v>0.52114000000000005</c:v>
                </c:pt>
                <c:pt idx="15">
                  <c:v>0.52258000000000004</c:v>
                </c:pt>
                <c:pt idx="16">
                  <c:v>0.52402000000000004</c:v>
                </c:pt>
                <c:pt idx="17">
                  <c:v>0.52546000000000004</c:v>
                </c:pt>
                <c:pt idx="18">
                  <c:v>0.52690000000000003</c:v>
                </c:pt>
                <c:pt idx="19">
                  <c:v>0.52834000000000003</c:v>
                </c:pt>
                <c:pt idx="20">
                  <c:v>0.52978000000000003</c:v>
                </c:pt>
                <c:pt idx="21">
                  <c:v>0.53122000000000003</c:v>
                </c:pt>
                <c:pt idx="22">
                  <c:v>0.53266000000000002</c:v>
                </c:pt>
                <c:pt idx="23">
                  <c:v>0.53410000000000002</c:v>
                </c:pt>
                <c:pt idx="24">
                  <c:v>0.53554000000000002</c:v>
                </c:pt>
                <c:pt idx="25">
                  <c:v>0.53698000000000001</c:v>
                </c:pt>
                <c:pt idx="26">
                  <c:v>0.53842000000000001</c:v>
                </c:pt>
                <c:pt idx="27">
                  <c:v>0.53986000000000001</c:v>
                </c:pt>
                <c:pt idx="28">
                  <c:v>0.5413</c:v>
                </c:pt>
                <c:pt idx="29">
                  <c:v>0.54274999999999995</c:v>
                </c:pt>
                <c:pt idx="30">
                  <c:v>0.54418999999999995</c:v>
                </c:pt>
                <c:pt idx="31">
                  <c:v>0.54562999999999995</c:v>
                </c:pt>
                <c:pt idx="32">
                  <c:v>0.54706999999999995</c:v>
                </c:pt>
                <c:pt idx="33">
                  <c:v>0.54851000000000005</c:v>
                </c:pt>
                <c:pt idx="34">
                  <c:v>0.54995000000000005</c:v>
                </c:pt>
                <c:pt idx="35">
                  <c:v>0.55139000000000005</c:v>
                </c:pt>
                <c:pt idx="36">
                  <c:v>0.55283000000000004</c:v>
                </c:pt>
                <c:pt idx="37">
                  <c:v>0.55427000000000004</c:v>
                </c:pt>
                <c:pt idx="38">
                  <c:v>0.55571000000000004</c:v>
                </c:pt>
                <c:pt idx="39">
                  <c:v>0.55715000000000003</c:v>
                </c:pt>
                <c:pt idx="40">
                  <c:v>0.55859000000000003</c:v>
                </c:pt>
                <c:pt idx="41">
                  <c:v>0.56003000000000003</c:v>
                </c:pt>
                <c:pt idx="42">
                  <c:v>0.56147000000000002</c:v>
                </c:pt>
                <c:pt idx="43">
                  <c:v>0.56291000000000002</c:v>
                </c:pt>
                <c:pt idx="44">
                  <c:v>0.56435000000000002</c:v>
                </c:pt>
                <c:pt idx="45">
                  <c:v>0.56579000000000002</c:v>
                </c:pt>
                <c:pt idx="46">
                  <c:v>0.56723000000000001</c:v>
                </c:pt>
                <c:pt idx="47">
                  <c:v>0.56867000000000001</c:v>
                </c:pt>
                <c:pt idx="48">
                  <c:v>0.57011000000000001</c:v>
                </c:pt>
                <c:pt idx="49">
                  <c:v>0.57155</c:v>
                </c:pt>
                <c:pt idx="50">
                  <c:v>0.57299</c:v>
                </c:pt>
                <c:pt idx="51">
                  <c:v>0.57443</c:v>
                </c:pt>
                <c:pt idx="52">
                  <c:v>0.57587999999999995</c:v>
                </c:pt>
                <c:pt idx="53">
                  <c:v>0.57732000000000006</c:v>
                </c:pt>
                <c:pt idx="54">
                  <c:v>0.57876000000000005</c:v>
                </c:pt>
                <c:pt idx="55">
                  <c:v>0.58020000000000005</c:v>
                </c:pt>
                <c:pt idx="56">
                  <c:v>0.58164000000000005</c:v>
                </c:pt>
                <c:pt idx="57">
                  <c:v>0.58308000000000004</c:v>
                </c:pt>
                <c:pt idx="58">
                  <c:v>0.58452000000000004</c:v>
                </c:pt>
                <c:pt idx="59">
                  <c:v>0.58596000000000004</c:v>
                </c:pt>
                <c:pt idx="60">
                  <c:v>0.58740000000000003</c:v>
                </c:pt>
                <c:pt idx="61">
                  <c:v>0.58884000000000003</c:v>
                </c:pt>
                <c:pt idx="62">
                  <c:v>0.59028000000000003</c:v>
                </c:pt>
                <c:pt idx="63">
                  <c:v>0.59172000000000002</c:v>
                </c:pt>
                <c:pt idx="64">
                  <c:v>0.59316000000000002</c:v>
                </c:pt>
                <c:pt idx="65">
                  <c:v>0.59460000000000002</c:v>
                </c:pt>
                <c:pt idx="66">
                  <c:v>0.59604000000000001</c:v>
                </c:pt>
                <c:pt idx="67">
                  <c:v>0.59748000000000001</c:v>
                </c:pt>
                <c:pt idx="68">
                  <c:v>0.59892000000000001</c:v>
                </c:pt>
                <c:pt idx="69">
                  <c:v>0.60036</c:v>
                </c:pt>
                <c:pt idx="70">
                  <c:v>0.6018</c:v>
                </c:pt>
                <c:pt idx="71">
                  <c:v>0.60324</c:v>
                </c:pt>
                <c:pt idx="72">
                  <c:v>0.60468</c:v>
                </c:pt>
                <c:pt idx="73">
                  <c:v>0.60611999999999999</c:v>
                </c:pt>
                <c:pt idx="74">
                  <c:v>0.60757000000000005</c:v>
                </c:pt>
                <c:pt idx="75">
                  <c:v>0.60901000000000005</c:v>
                </c:pt>
                <c:pt idx="76">
                  <c:v>0.61045000000000005</c:v>
                </c:pt>
                <c:pt idx="77">
                  <c:v>0.61189000000000004</c:v>
                </c:pt>
                <c:pt idx="78">
                  <c:v>0.61333000000000004</c:v>
                </c:pt>
                <c:pt idx="79">
                  <c:v>0.61477000000000004</c:v>
                </c:pt>
                <c:pt idx="80">
                  <c:v>0.61621000000000004</c:v>
                </c:pt>
                <c:pt idx="81">
                  <c:v>0.61765000000000003</c:v>
                </c:pt>
                <c:pt idx="82">
                  <c:v>0.61909000000000003</c:v>
                </c:pt>
                <c:pt idx="83">
                  <c:v>0.62053000000000003</c:v>
                </c:pt>
                <c:pt idx="84">
                  <c:v>0.62197000000000002</c:v>
                </c:pt>
                <c:pt idx="85">
                  <c:v>0.62341000000000002</c:v>
                </c:pt>
                <c:pt idx="86">
                  <c:v>0.62485000000000002</c:v>
                </c:pt>
                <c:pt idx="87">
                  <c:v>0.62629000000000001</c:v>
                </c:pt>
                <c:pt idx="88">
                  <c:v>0.62773000000000001</c:v>
                </c:pt>
                <c:pt idx="89">
                  <c:v>0.62917000000000001</c:v>
                </c:pt>
                <c:pt idx="90">
                  <c:v>0.63061</c:v>
                </c:pt>
                <c:pt idx="91">
                  <c:v>0.63205</c:v>
                </c:pt>
                <c:pt idx="92">
                  <c:v>0.63349</c:v>
                </c:pt>
                <c:pt idx="93">
                  <c:v>0.63492999999999999</c:v>
                </c:pt>
                <c:pt idx="94">
                  <c:v>0.63636999999999999</c:v>
                </c:pt>
                <c:pt idx="95">
                  <c:v>0.63780999999999999</c:v>
                </c:pt>
                <c:pt idx="96">
                  <c:v>0.63924999999999998</c:v>
                </c:pt>
                <c:pt idx="97">
                  <c:v>0.64070000000000005</c:v>
                </c:pt>
                <c:pt idx="98">
                  <c:v>0.64214000000000004</c:v>
                </c:pt>
                <c:pt idx="99">
                  <c:v>0.64358000000000004</c:v>
                </c:pt>
                <c:pt idx="100">
                  <c:v>0.64502000000000004</c:v>
                </c:pt>
                <c:pt idx="101">
                  <c:v>0.64646000000000003</c:v>
                </c:pt>
                <c:pt idx="102">
                  <c:v>0.64790000000000003</c:v>
                </c:pt>
                <c:pt idx="103">
                  <c:v>0.64934000000000003</c:v>
                </c:pt>
                <c:pt idx="104">
                  <c:v>0.65078000000000003</c:v>
                </c:pt>
                <c:pt idx="105">
                  <c:v>0.65222000000000002</c:v>
                </c:pt>
                <c:pt idx="106">
                  <c:v>0.65366000000000002</c:v>
                </c:pt>
                <c:pt idx="107">
                  <c:v>0.65510000000000002</c:v>
                </c:pt>
                <c:pt idx="108">
                  <c:v>0.65654000000000001</c:v>
                </c:pt>
                <c:pt idx="109">
                  <c:v>0.65798000000000001</c:v>
                </c:pt>
                <c:pt idx="110">
                  <c:v>0.65942000000000001</c:v>
                </c:pt>
                <c:pt idx="111">
                  <c:v>0.66086</c:v>
                </c:pt>
                <c:pt idx="112">
                  <c:v>0.6623</c:v>
                </c:pt>
                <c:pt idx="113">
                  <c:v>0.66374</c:v>
                </c:pt>
                <c:pt idx="114">
                  <c:v>0.66517999999999999</c:v>
                </c:pt>
                <c:pt idx="115">
                  <c:v>0.66661999999999999</c:v>
                </c:pt>
                <c:pt idx="116">
                  <c:v>0.66805999999999999</c:v>
                </c:pt>
                <c:pt idx="117">
                  <c:v>0.66949999999999998</c:v>
                </c:pt>
                <c:pt idx="118">
                  <c:v>0.67093999999999998</c:v>
                </c:pt>
                <c:pt idx="119">
                  <c:v>0.67237999999999998</c:v>
                </c:pt>
                <c:pt idx="120">
                  <c:v>0.67383000000000004</c:v>
                </c:pt>
                <c:pt idx="121">
                  <c:v>0.67527000000000004</c:v>
                </c:pt>
                <c:pt idx="122">
                  <c:v>0.67671000000000003</c:v>
                </c:pt>
                <c:pt idx="123">
                  <c:v>0.67815000000000003</c:v>
                </c:pt>
                <c:pt idx="124">
                  <c:v>0.67959000000000003</c:v>
                </c:pt>
                <c:pt idx="125">
                  <c:v>0.68103000000000002</c:v>
                </c:pt>
                <c:pt idx="126">
                  <c:v>0.68247000000000002</c:v>
                </c:pt>
                <c:pt idx="127">
                  <c:v>0.68391000000000002</c:v>
                </c:pt>
                <c:pt idx="128">
                  <c:v>0.68535000000000001</c:v>
                </c:pt>
                <c:pt idx="129">
                  <c:v>0.68679000000000001</c:v>
                </c:pt>
                <c:pt idx="130">
                  <c:v>0.68823000000000001</c:v>
                </c:pt>
                <c:pt idx="131">
                  <c:v>0.68967000000000001</c:v>
                </c:pt>
                <c:pt idx="132">
                  <c:v>0.69111</c:v>
                </c:pt>
                <c:pt idx="133">
                  <c:v>0.69255</c:v>
                </c:pt>
                <c:pt idx="134">
                  <c:v>0.69399</c:v>
                </c:pt>
                <c:pt idx="135">
                  <c:v>0.69542999999999999</c:v>
                </c:pt>
                <c:pt idx="136">
                  <c:v>0.69686999999999999</c:v>
                </c:pt>
                <c:pt idx="137">
                  <c:v>0.69830999999999999</c:v>
                </c:pt>
                <c:pt idx="138">
                  <c:v>0.69974999999999998</c:v>
                </c:pt>
                <c:pt idx="139">
                  <c:v>0.70118999999999998</c:v>
                </c:pt>
                <c:pt idx="140">
                  <c:v>0.70262999999999998</c:v>
                </c:pt>
                <c:pt idx="141">
                  <c:v>0.70406999999999997</c:v>
                </c:pt>
                <c:pt idx="142">
                  <c:v>0.70550999999999997</c:v>
                </c:pt>
                <c:pt idx="143">
                  <c:v>0.70696000000000003</c:v>
                </c:pt>
                <c:pt idx="144">
                  <c:v>0.70840000000000003</c:v>
                </c:pt>
                <c:pt idx="145">
                  <c:v>0.70984000000000003</c:v>
                </c:pt>
                <c:pt idx="146">
                  <c:v>0.71128000000000002</c:v>
                </c:pt>
                <c:pt idx="147">
                  <c:v>0.71272000000000002</c:v>
                </c:pt>
                <c:pt idx="148">
                  <c:v>0.71416000000000002</c:v>
                </c:pt>
                <c:pt idx="149">
                  <c:v>0.71560000000000001</c:v>
                </c:pt>
                <c:pt idx="150">
                  <c:v>0.71704000000000001</c:v>
                </c:pt>
                <c:pt idx="151">
                  <c:v>0.71848000000000001</c:v>
                </c:pt>
                <c:pt idx="152">
                  <c:v>0.71992</c:v>
                </c:pt>
                <c:pt idx="153">
                  <c:v>0.72136</c:v>
                </c:pt>
                <c:pt idx="154">
                  <c:v>0.7228</c:v>
                </c:pt>
                <c:pt idx="155">
                  <c:v>0.72423999999999999</c:v>
                </c:pt>
                <c:pt idx="156">
                  <c:v>0.72567999999999999</c:v>
                </c:pt>
                <c:pt idx="157">
                  <c:v>0.72711999999999999</c:v>
                </c:pt>
                <c:pt idx="158">
                  <c:v>0.72855999999999999</c:v>
                </c:pt>
                <c:pt idx="159">
                  <c:v>0.73</c:v>
                </c:pt>
                <c:pt idx="160">
                  <c:v>0.73143999999999998</c:v>
                </c:pt>
                <c:pt idx="161">
                  <c:v>0.73287999999999998</c:v>
                </c:pt>
                <c:pt idx="162">
                  <c:v>0.73431999999999997</c:v>
                </c:pt>
                <c:pt idx="163">
                  <c:v>0.73575999999999997</c:v>
                </c:pt>
                <c:pt idx="164">
                  <c:v>0.73719999999999997</c:v>
                </c:pt>
                <c:pt idx="165">
                  <c:v>0.73865000000000003</c:v>
                </c:pt>
                <c:pt idx="166">
                  <c:v>0.74007999999999996</c:v>
                </c:pt>
                <c:pt idx="167">
                  <c:v>0.74153000000000002</c:v>
                </c:pt>
                <c:pt idx="168">
                  <c:v>0.74297000000000002</c:v>
                </c:pt>
                <c:pt idx="169">
                  <c:v>0.74441000000000002</c:v>
                </c:pt>
                <c:pt idx="170">
                  <c:v>0.74585000000000001</c:v>
                </c:pt>
                <c:pt idx="171">
                  <c:v>0.74729000000000001</c:v>
                </c:pt>
                <c:pt idx="172">
                  <c:v>0.74873000000000001</c:v>
                </c:pt>
                <c:pt idx="173">
                  <c:v>0.75017</c:v>
                </c:pt>
                <c:pt idx="174">
                  <c:v>0.75161</c:v>
                </c:pt>
                <c:pt idx="175">
                  <c:v>0.75305</c:v>
                </c:pt>
                <c:pt idx="176">
                  <c:v>0.75448999999999999</c:v>
                </c:pt>
                <c:pt idx="177">
                  <c:v>0.75592999999999999</c:v>
                </c:pt>
                <c:pt idx="178">
                  <c:v>0.75736999999999999</c:v>
                </c:pt>
                <c:pt idx="179">
                  <c:v>0.75880999999999998</c:v>
                </c:pt>
                <c:pt idx="180">
                  <c:v>0.76024999999999998</c:v>
                </c:pt>
                <c:pt idx="181">
                  <c:v>0.76168999999999998</c:v>
                </c:pt>
                <c:pt idx="182">
                  <c:v>0.76312999999999998</c:v>
                </c:pt>
                <c:pt idx="183">
                  <c:v>0.76456999999999997</c:v>
                </c:pt>
                <c:pt idx="184">
                  <c:v>0.76600999999999997</c:v>
                </c:pt>
                <c:pt idx="185">
                  <c:v>0.76744999999999997</c:v>
                </c:pt>
                <c:pt idx="186">
                  <c:v>0.76888999999999996</c:v>
                </c:pt>
                <c:pt idx="187">
                  <c:v>0.77032999999999996</c:v>
                </c:pt>
                <c:pt idx="188">
                  <c:v>0.77176999999999996</c:v>
                </c:pt>
                <c:pt idx="189">
                  <c:v>0.77320999999999995</c:v>
                </c:pt>
                <c:pt idx="190">
                  <c:v>0.77466000000000002</c:v>
                </c:pt>
                <c:pt idx="191">
                  <c:v>0.77610000000000001</c:v>
                </c:pt>
                <c:pt idx="192">
                  <c:v>0.77754000000000001</c:v>
                </c:pt>
                <c:pt idx="193">
                  <c:v>0.77898000000000001</c:v>
                </c:pt>
                <c:pt idx="194">
                  <c:v>0.78042</c:v>
                </c:pt>
                <c:pt idx="195">
                  <c:v>0.78186</c:v>
                </c:pt>
                <c:pt idx="196">
                  <c:v>0.7833</c:v>
                </c:pt>
                <c:pt idx="197">
                  <c:v>0.78473999999999999</c:v>
                </c:pt>
                <c:pt idx="198">
                  <c:v>0.78617999999999999</c:v>
                </c:pt>
                <c:pt idx="199">
                  <c:v>0.78761999999999999</c:v>
                </c:pt>
                <c:pt idx="200">
                  <c:v>0.78905999999999998</c:v>
                </c:pt>
                <c:pt idx="201">
                  <c:v>0.79049999999999998</c:v>
                </c:pt>
                <c:pt idx="202">
                  <c:v>0.79193999999999998</c:v>
                </c:pt>
                <c:pt idx="203">
                  <c:v>0.79337999999999997</c:v>
                </c:pt>
                <c:pt idx="204">
                  <c:v>0.79481999999999997</c:v>
                </c:pt>
                <c:pt idx="205">
                  <c:v>0.79625999999999997</c:v>
                </c:pt>
                <c:pt idx="206">
                  <c:v>0.79769999999999996</c:v>
                </c:pt>
                <c:pt idx="207">
                  <c:v>0.79913999999999996</c:v>
                </c:pt>
                <c:pt idx="208">
                  <c:v>0.80057999999999996</c:v>
                </c:pt>
                <c:pt idx="209">
                  <c:v>0.80201999999999996</c:v>
                </c:pt>
                <c:pt idx="210">
                  <c:v>0.80345999999999995</c:v>
                </c:pt>
                <c:pt idx="211">
                  <c:v>0.80489999999999995</c:v>
                </c:pt>
                <c:pt idx="212">
                  <c:v>0.80633999999999995</c:v>
                </c:pt>
                <c:pt idx="213">
                  <c:v>0.80779000000000001</c:v>
                </c:pt>
                <c:pt idx="214">
                  <c:v>0.80923</c:v>
                </c:pt>
                <c:pt idx="215">
                  <c:v>0.81067</c:v>
                </c:pt>
                <c:pt idx="216">
                  <c:v>0.81211</c:v>
                </c:pt>
                <c:pt idx="217">
                  <c:v>0.81355</c:v>
                </c:pt>
                <c:pt idx="218">
                  <c:v>0.81498999999999999</c:v>
                </c:pt>
                <c:pt idx="219">
                  <c:v>0.81642999999999999</c:v>
                </c:pt>
                <c:pt idx="220">
                  <c:v>0.81786999999999999</c:v>
                </c:pt>
                <c:pt idx="221">
                  <c:v>0.81930999999999998</c:v>
                </c:pt>
                <c:pt idx="222">
                  <c:v>0.82074999999999998</c:v>
                </c:pt>
                <c:pt idx="223">
                  <c:v>0.82218999999999998</c:v>
                </c:pt>
                <c:pt idx="224">
                  <c:v>0.82362999999999997</c:v>
                </c:pt>
                <c:pt idx="225">
                  <c:v>0.82506999999999997</c:v>
                </c:pt>
                <c:pt idx="226">
                  <c:v>0.82650999999999997</c:v>
                </c:pt>
                <c:pt idx="227">
                  <c:v>0.82794999999999996</c:v>
                </c:pt>
                <c:pt idx="228">
                  <c:v>0.82938999999999996</c:v>
                </c:pt>
                <c:pt idx="229">
                  <c:v>0.83082999999999996</c:v>
                </c:pt>
                <c:pt idx="230">
                  <c:v>0.83226999999999995</c:v>
                </c:pt>
                <c:pt idx="231">
                  <c:v>0.83370999999999995</c:v>
                </c:pt>
                <c:pt idx="232">
                  <c:v>0.83514999999999995</c:v>
                </c:pt>
                <c:pt idx="233">
                  <c:v>0.83658999999999994</c:v>
                </c:pt>
                <c:pt idx="234">
                  <c:v>0.83803000000000005</c:v>
                </c:pt>
                <c:pt idx="235">
                  <c:v>0.83947000000000005</c:v>
                </c:pt>
                <c:pt idx="236">
                  <c:v>0.84092</c:v>
                </c:pt>
                <c:pt idx="237">
                  <c:v>0.84236</c:v>
                </c:pt>
                <c:pt idx="238">
                  <c:v>0.84379999999999999</c:v>
                </c:pt>
                <c:pt idx="239">
                  <c:v>0.84523999999999999</c:v>
                </c:pt>
                <c:pt idx="240">
                  <c:v>0.84667999999999999</c:v>
                </c:pt>
                <c:pt idx="241">
                  <c:v>0.84811999999999999</c:v>
                </c:pt>
                <c:pt idx="242">
                  <c:v>0.84955999999999998</c:v>
                </c:pt>
                <c:pt idx="243">
                  <c:v>0.85099999999999998</c:v>
                </c:pt>
                <c:pt idx="244">
                  <c:v>0.85243999999999998</c:v>
                </c:pt>
                <c:pt idx="245">
                  <c:v>0.85387999999999997</c:v>
                </c:pt>
                <c:pt idx="246">
                  <c:v>0.85531999999999997</c:v>
                </c:pt>
                <c:pt idx="247">
                  <c:v>0.85675999999999997</c:v>
                </c:pt>
                <c:pt idx="248">
                  <c:v>0.85819999999999996</c:v>
                </c:pt>
                <c:pt idx="249">
                  <c:v>0.85963999999999996</c:v>
                </c:pt>
                <c:pt idx="250">
                  <c:v>0.86107999999999996</c:v>
                </c:pt>
                <c:pt idx="251">
                  <c:v>0.86251999999999995</c:v>
                </c:pt>
                <c:pt idx="252">
                  <c:v>0.86395999999999995</c:v>
                </c:pt>
                <c:pt idx="253">
                  <c:v>0.86539999999999995</c:v>
                </c:pt>
                <c:pt idx="254">
                  <c:v>0.86684000000000005</c:v>
                </c:pt>
                <c:pt idx="255">
                  <c:v>0.86828000000000005</c:v>
                </c:pt>
                <c:pt idx="256">
                  <c:v>0.86972000000000005</c:v>
                </c:pt>
                <c:pt idx="257">
                  <c:v>0.87116000000000005</c:v>
                </c:pt>
                <c:pt idx="258">
                  <c:v>0.87261</c:v>
                </c:pt>
                <c:pt idx="259">
                  <c:v>0.87404999999999999</c:v>
                </c:pt>
                <c:pt idx="260">
                  <c:v>0.87548999999999999</c:v>
                </c:pt>
                <c:pt idx="261">
                  <c:v>0.87692999999999999</c:v>
                </c:pt>
                <c:pt idx="262">
                  <c:v>0.87836999999999998</c:v>
                </c:pt>
                <c:pt idx="263">
                  <c:v>0.87980999999999998</c:v>
                </c:pt>
                <c:pt idx="264">
                  <c:v>0.88124999999999998</c:v>
                </c:pt>
                <c:pt idx="265">
                  <c:v>0.88268999999999997</c:v>
                </c:pt>
                <c:pt idx="266">
                  <c:v>0.88412999999999997</c:v>
                </c:pt>
                <c:pt idx="267">
                  <c:v>0.88556999999999997</c:v>
                </c:pt>
                <c:pt idx="268">
                  <c:v>0.88700999999999997</c:v>
                </c:pt>
                <c:pt idx="269">
                  <c:v>0.88844999999999996</c:v>
                </c:pt>
                <c:pt idx="270">
                  <c:v>0.88988999999999996</c:v>
                </c:pt>
                <c:pt idx="271">
                  <c:v>0.89132999999999996</c:v>
                </c:pt>
                <c:pt idx="272">
                  <c:v>0.89276999999999995</c:v>
                </c:pt>
                <c:pt idx="273">
                  <c:v>0.89420999999999995</c:v>
                </c:pt>
                <c:pt idx="274">
                  <c:v>0.89564999999999995</c:v>
                </c:pt>
                <c:pt idx="275">
                  <c:v>0.89709000000000005</c:v>
                </c:pt>
                <c:pt idx="276">
                  <c:v>0.89853000000000005</c:v>
                </c:pt>
                <c:pt idx="277">
                  <c:v>0.89997000000000005</c:v>
                </c:pt>
                <c:pt idx="278">
                  <c:v>0.90141000000000004</c:v>
                </c:pt>
                <c:pt idx="279">
                  <c:v>0.90285000000000004</c:v>
                </c:pt>
                <c:pt idx="280">
                  <c:v>0.90429000000000004</c:v>
                </c:pt>
                <c:pt idx="281">
                  <c:v>0.90573999999999999</c:v>
                </c:pt>
                <c:pt idx="282">
                  <c:v>0.90717999999999999</c:v>
                </c:pt>
                <c:pt idx="283">
                  <c:v>0.90861999999999998</c:v>
                </c:pt>
                <c:pt idx="284">
                  <c:v>0.91005999999999998</c:v>
                </c:pt>
                <c:pt idx="285">
                  <c:v>0.91149999999999998</c:v>
                </c:pt>
                <c:pt idx="286">
                  <c:v>0.91293999999999997</c:v>
                </c:pt>
                <c:pt idx="287">
                  <c:v>0.91437999999999997</c:v>
                </c:pt>
                <c:pt idx="288">
                  <c:v>0.91581999999999997</c:v>
                </c:pt>
                <c:pt idx="289">
                  <c:v>0.91725999999999996</c:v>
                </c:pt>
                <c:pt idx="290">
                  <c:v>0.91869999999999996</c:v>
                </c:pt>
                <c:pt idx="291">
                  <c:v>0.92013999999999996</c:v>
                </c:pt>
                <c:pt idx="292">
                  <c:v>0.92157999999999995</c:v>
                </c:pt>
                <c:pt idx="293">
                  <c:v>0.92301999999999995</c:v>
                </c:pt>
                <c:pt idx="294">
                  <c:v>0.92445999999999995</c:v>
                </c:pt>
                <c:pt idx="295">
                  <c:v>0.92589999999999995</c:v>
                </c:pt>
                <c:pt idx="296">
                  <c:v>0.92734000000000005</c:v>
                </c:pt>
                <c:pt idx="297">
                  <c:v>0.92878000000000005</c:v>
                </c:pt>
                <c:pt idx="298">
                  <c:v>0.93022000000000005</c:v>
                </c:pt>
                <c:pt idx="299">
                  <c:v>0.93166000000000004</c:v>
                </c:pt>
                <c:pt idx="300">
                  <c:v>0.93310000000000004</c:v>
                </c:pt>
                <c:pt idx="301">
                  <c:v>0.93454000000000004</c:v>
                </c:pt>
                <c:pt idx="302">
                  <c:v>0.93598000000000003</c:v>
                </c:pt>
                <c:pt idx="303">
                  <c:v>0.93742000000000003</c:v>
                </c:pt>
                <c:pt idx="304">
                  <c:v>0.93886999999999998</c:v>
                </c:pt>
                <c:pt idx="305">
                  <c:v>0.94030999999999998</c:v>
                </c:pt>
                <c:pt idx="306">
                  <c:v>0.94174999999999998</c:v>
                </c:pt>
                <c:pt idx="307">
                  <c:v>0.94318999999999997</c:v>
                </c:pt>
                <c:pt idx="308">
                  <c:v>0.94462999999999997</c:v>
                </c:pt>
                <c:pt idx="309">
                  <c:v>0.94606999999999997</c:v>
                </c:pt>
                <c:pt idx="310">
                  <c:v>0.94750999999999996</c:v>
                </c:pt>
                <c:pt idx="311">
                  <c:v>0.94894999999999996</c:v>
                </c:pt>
                <c:pt idx="312">
                  <c:v>0.95038999999999996</c:v>
                </c:pt>
                <c:pt idx="313">
                  <c:v>0.95182999999999995</c:v>
                </c:pt>
                <c:pt idx="314">
                  <c:v>0.95326999999999995</c:v>
                </c:pt>
                <c:pt idx="315">
                  <c:v>0.95470999999999995</c:v>
                </c:pt>
                <c:pt idx="316">
                  <c:v>0.95615000000000006</c:v>
                </c:pt>
                <c:pt idx="317">
                  <c:v>0.95759000000000005</c:v>
                </c:pt>
                <c:pt idx="318">
                  <c:v>0.95903000000000005</c:v>
                </c:pt>
                <c:pt idx="319">
                  <c:v>0.96047000000000005</c:v>
                </c:pt>
                <c:pt idx="320">
                  <c:v>0.96191000000000004</c:v>
                </c:pt>
                <c:pt idx="321">
                  <c:v>0.96335000000000004</c:v>
                </c:pt>
                <c:pt idx="322">
                  <c:v>0.96479000000000004</c:v>
                </c:pt>
                <c:pt idx="323">
                  <c:v>0.96623000000000003</c:v>
                </c:pt>
                <c:pt idx="324">
                  <c:v>0.96767000000000003</c:v>
                </c:pt>
                <c:pt idx="325">
                  <c:v>0.96911000000000003</c:v>
                </c:pt>
                <c:pt idx="326">
                  <c:v>0.97055999999999998</c:v>
                </c:pt>
                <c:pt idx="327">
                  <c:v>0.97199999999999998</c:v>
                </c:pt>
                <c:pt idx="328">
                  <c:v>0.97343999999999997</c:v>
                </c:pt>
                <c:pt idx="329">
                  <c:v>0.97487999999999997</c:v>
                </c:pt>
                <c:pt idx="330">
                  <c:v>0.97631999999999997</c:v>
                </c:pt>
                <c:pt idx="331">
                  <c:v>0.97775999999999996</c:v>
                </c:pt>
                <c:pt idx="332">
                  <c:v>0.97919999999999996</c:v>
                </c:pt>
                <c:pt idx="333">
                  <c:v>0.98063999999999996</c:v>
                </c:pt>
                <c:pt idx="334">
                  <c:v>0.98207999999999995</c:v>
                </c:pt>
                <c:pt idx="335">
                  <c:v>0.98351999999999995</c:v>
                </c:pt>
                <c:pt idx="336">
                  <c:v>0.98495999999999995</c:v>
                </c:pt>
                <c:pt idx="337">
                  <c:v>0.98640000000000005</c:v>
                </c:pt>
                <c:pt idx="338">
                  <c:v>0.98784000000000005</c:v>
                </c:pt>
                <c:pt idx="339">
                  <c:v>0.98928000000000005</c:v>
                </c:pt>
                <c:pt idx="340">
                  <c:v>0.99072000000000005</c:v>
                </c:pt>
                <c:pt idx="341">
                  <c:v>0.99216000000000004</c:v>
                </c:pt>
                <c:pt idx="342">
                  <c:v>0.99360000000000004</c:v>
                </c:pt>
                <c:pt idx="343">
                  <c:v>0.99504000000000004</c:v>
                </c:pt>
                <c:pt idx="344">
                  <c:v>0.99648000000000003</c:v>
                </c:pt>
                <c:pt idx="345">
                  <c:v>0.99792000000000003</c:v>
                </c:pt>
                <c:pt idx="346">
                  <c:v>0.99936000000000003</c:v>
                </c:pt>
                <c:pt idx="347">
                  <c:v>1.0007999999999999</c:v>
                </c:pt>
                <c:pt idx="348">
                  <c:v>1.0022500000000001</c:v>
                </c:pt>
                <c:pt idx="349">
                  <c:v>1.00369</c:v>
                </c:pt>
                <c:pt idx="350">
                  <c:v>1.0051300000000001</c:v>
                </c:pt>
                <c:pt idx="351">
                  <c:v>1.00657</c:v>
                </c:pt>
                <c:pt idx="352">
                  <c:v>1.0080100000000001</c:v>
                </c:pt>
                <c:pt idx="353">
                  <c:v>1.00945</c:v>
                </c:pt>
                <c:pt idx="354">
                  <c:v>1.0108900000000001</c:v>
                </c:pt>
                <c:pt idx="355">
                  <c:v>1.01233</c:v>
                </c:pt>
                <c:pt idx="356">
                  <c:v>1.0137700000000001</c:v>
                </c:pt>
                <c:pt idx="357">
                  <c:v>1.0152099999999999</c:v>
                </c:pt>
                <c:pt idx="358">
                  <c:v>1.0166500000000001</c:v>
                </c:pt>
                <c:pt idx="359">
                  <c:v>1.0180899999999999</c:v>
                </c:pt>
                <c:pt idx="360">
                  <c:v>1.01953</c:v>
                </c:pt>
                <c:pt idx="361">
                  <c:v>1.0209699999999999</c:v>
                </c:pt>
                <c:pt idx="362">
                  <c:v>1.02241</c:v>
                </c:pt>
                <c:pt idx="363">
                  <c:v>1.0238499999999999</c:v>
                </c:pt>
                <c:pt idx="364">
                  <c:v>1.02529</c:v>
                </c:pt>
                <c:pt idx="365">
                  <c:v>1.0267299999999999</c:v>
                </c:pt>
                <c:pt idx="366">
                  <c:v>1.02817</c:v>
                </c:pt>
                <c:pt idx="367">
                  <c:v>1.0296099999999999</c:v>
                </c:pt>
                <c:pt idx="368">
                  <c:v>1.03105</c:v>
                </c:pt>
                <c:pt idx="369">
                  <c:v>1.0324899999999999</c:v>
                </c:pt>
                <c:pt idx="370">
                  <c:v>1.0339400000000001</c:v>
                </c:pt>
                <c:pt idx="371">
                  <c:v>1.0353699999999999</c:v>
                </c:pt>
                <c:pt idx="372">
                  <c:v>1.0368200000000001</c:v>
                </c:pt>
                <c:pt idx="373">
                  <c:v>1.03826</c:v>
                </c:pt>
                <c:pt idx="374">
                  <c:v>1.0397000000000001</c:v>
                </c:pt>
                <c:pt idx="375">
                  <c:v>1.04114</c:v>
                </c:pt>
                <c:pt idx="376">
                  <c:v>1.0425800000000001</c:v>
                </c:pt>
                <c:pt idx="377">
                  <c:v>1.0440199999999999</c:v>
                </c:pt>
                <c:pt idx="378">
                  <c:v>1.0454600000000001</c:v>
                </c:pt>
                <c:pt idx="379">
                  <c:v>1.0468999999999999</c:v>
                </c:pt>
                <c:pt idx="380">
                  <c:v>1.04834</c:v>
                </c:pt>
                <c:pt idx="381">
                  <c:v>1.0497799999999999</c:v>
                </c:pt>
                <c:pt idx="382">
                  <c:v>1.05122</c:v>
                </c:pt>
                <c:pt idx="383">
                  <c:v>1.0526599999999999</c:v>
                </c:pt>
                <c:pt idx="384">
                  <c:v>1.0541</c:v>
                </c:pt>
                <c:pt idx="385">
                  <c:v>1.0555399999999999</c:v>
                </c:pt>
                <c:pt idx="386">
                  <c:v>1.05698</c:v>
                </c:pt>
                <c:pt idx="387">
                  <c:v>1.0584199999999999</c:v>
                </c:pt>
                <c:pt idx="388">
                  <c:v>1.05986</c:v>
                </c:pt>
                <c:pt idx="389">
                  <c:v>1.0612999999999999</c:v>
                </c:pt>
                <c:pt idx="390">
                  <c:v>1.06274</c:v>
                </c:pt>
                <c:pt idx="391">
                  <c:v>1.0641799999999999</c:v>
                </c:pt>
                <c:pt idx="392">
                  <c:v>1.0656300000000001</c:v>
                </c:pt>
                <c:pt idx="393">
                  <c:v>1.0670599999999999</c:v>
                </c:pt>
                <c:pt idx="394">
                  <c:v>1.0685100000000001</c:v>
                </c:pt>
                <c:pt idx="395">
                  <c:v>1.06995</c:v>
                </c:pt>
                <c:pt idx="396">
                  <c:v>1.0713900000000001</c:v>
                </c:pt>
                <c:pt idx="397">
                  <c:v>1.07283</c:v>
                </c:pt>
                <c:pt idx="398">
                  <c:v>1.0742700000000001</c:v>
                </c:pt>
                <c:pt idx="399">
                  <c:v>1.0757099999999999</c:v>
                </c:pt>
                <c:pt idx="400">
                  <c:v>1.0771500000000001</c:v>
                </c:pt>
                <c:pt idx="401">
                  <c:v>1.0785899999999999</c:v>
                </c:pt>
                <c:pt idx="402">
                  <c:v>1.08003</c:v>
                </c:pt>
                <c:pt idx="403">
                  <c:v>1.0814699999999999</c:v>
                </c:pt>
                <c:pt idx="404">
                  <c:v>1.08291</c:v>
                </c:pt>
                <c:pt idx="405">
                  <c:v>1.0843499999999999</c:v>
                </c:pt>
                <c:pt idx="406">
                  <c:v>1.08579</c:v>
                </c:pt>
                <c:pt idx="407">
                  <c:v>1.0872299999999999</c:v>
                </c:pt>
                <c:pt idx="408">
                  <c:v>1.08867</c:v>
                </c:pt>
                <c:pt idx="409">
                  <c:v>1.0901099999999999</c:v>
                </c:pt>
                <c:pt idx="410">
                  <c:v>1.09155</c:v>
                </c:pt>
                <c:pt idx="411">
                  <c:v>1.0929899999999999</c:v>
                </c:pt>
                <c:pt idx="412">
                  <c:v>1.09443</c:v>
                </c:pt>
                <c:pt idx="413">
                  <c:v>1.0958699999999999</c:v>
                </c:pt>
                <c:pt idx="414">
                  <c:v>1.09731</c:v>
                </c:pt>
                <c:pt idx="415">
                  <c:v>1.0987499999999999</c:v>
                </c:pt>
                <c:pt idx="416">
                  <c:v>1.1002000000000001</c:v>
                </c:pt>
                <c:pt idx="417">
                  <c:v>1.10164</c:v>
                </c:pt>
                <c:pt idx="418">
                  <c:v>1.1030800000000001</c:v>
                </c:pt>
                <c:pt idx="419">
                  <c:v>1.1045199999999999</c:v>
                </c:pt>
                <c:pt idx="420">
                  <c:v>1.1059600000000001</c:v>
                </c:pt>
                <c:pt idx="421">
                  <c:v>1.1073999999999999</c:v>
                </c:pt>
                <c:pt idx="422">
                  <c:v>1.10884</c:v>
                </c:pt>
                <c:pt idx="423">
                  <c:v>1.1102799999999999</c:v>
                </c:pt>
                <c:pt idx="424">
                  <c:v>1.11172</c:v>
                </c:pt>
                <c:pt idx="425">
                  <c:v>1.1131599999999999</c:v>
                </c:pt>
                <c:pt idx="426">
                  <c:v>1.1146</c:v>
                </c:pt>
                <c:pt idx="427">
                  <c:v>1.1160399999999999</c:v>
                </c:pt>
                <c:pt idx="428">
                  <c:v>1.11748</c:v>
                </c:pt>
                <c:pt idx="429">
                  <c:v>1.1189199999999999</c:v>
                </c:pt>
                <c:pt idx="430">
                  <c:v>1.12036</c:v>
                </c:pt>
                <c:pt idx="431">
                  <c:v>1.1217999999999999</c:v>
                </c:pt>
                <c:pt idx="432">
                  <c:v>1.12324</c:v>
                </c:pt>
                <c:pt idx="433">
                  <c:v>1.1246799999999999</c:v>
                </c:pt>
                <c:pt idx="434">
                  <c:v>1.12612</c:v>
                </c:pt>
                <c:pt idx="435">
                  <c:v>1.1275599999999999</c:v>
                </c:pt>
                <c:pt idx="436">
                  <c:v>1.129</c:v>
                </c:pt>
                <c:pt idx="437">
                  <c:v>1.1304399999999999</c:v>
                </c:pt>
                <c:pt idx="438">
                  <c:v>1.1318900000000001</c:v>
                </c:pt>
                <c:pt idx="439">
                  <c:v>1.1333200000000001</c:v>
                </c:pt>
                <c:pt idx="440">
                  <c:v>1.1347700000000001</c:v>
                </c:pt>
                <c:pt idx="441">
                  <c:v>1.1362099999999999</c:v>
                </c:pt>
                <c:pt idx="442">
                  <c:v>1.1376500000000001</c:v>
                </c:pt>
                <c:pt idx="443">
                  <c:v>1.1390899999999999</c:v>
                </c:pt>
                <c:pt idx="444">
                  <c:v>1.14053</c:v>
                </c:pt>
                <c:pt idx="445">
                  <c:v>1.1419699999999999</c:v>
                </c:pt>
                <c:pt idx="446">
                  <c:v>1.14341</c:v>
                </c:pt>
                <c:pt idx="447">
                  <c:v>1.1448499999999999</c:v>
                </c:pt>
                <c:pt idx="448">
                  <c:v>1.14629</c:v>
                </c:pt>
                <c:pt idx="449">
                  <c:v>1.1477299999999999</c:v>
                </c:pt>
                <c:pt idx="450">
                  <c:v>1.14917</c:v>
                </c:pt>
                <c:pt idx="451">
                  <c:v>1.1506099999999999</c:v>
                </c:pt>
                <c:pt idx="452">
                  <c:v>1.15205</c:v>
                </c:pt>
                <c:pt idx="453">
                  <c:v>1.1534899999999999</c:v>
                </c:pt>
                <c:pt idx="454">
                  <c:v>1.15493</c:v>
                </c:pt>
                <c:pt idx="455">
                  <c:v>1.1563699999999999</c:v>
                </c:pt>
                <c:pt idx="456">
                  <c:v>1.15781</c:v>
                </c:pt>
                <c:pt idx="457">
                  <c:v>1.1592499999999999</c:v>
                </c:pt>
                <c:pt idx="458">
                  <c:v>1.16069</c:v>
                </c:pt>
                <c:pt idx="459">
                  <c:v>1.1621300000000001</c:v>
                </c:pt>
                <c:pt idx="460">
                  <c:v>1.1635800000000001</c:v>
                </c:pt>
                <c:pt idx="461">
                  <c:v>1.1650100000000001</c:v>
                </c:pt>
                <c:pt idx="462">
                  <c:v>1.1664600000000001</c:v>
                </c:pt>
                <c:pt idx="463">
                  <c:v>1.1678999999999999</c:v>
                </c:pt>
                <c:pt idx="464">
                  <c:v>1.16934</c:v>
                </c:pt>
                <c:pt idx="465">
                  <c:v>1.1707799999999999</c:v>
                </c:pt>
                <c:pt idx="466">
                  <c:v>1.17222</c:v>
                </c:pt>
                <c:pt idx="467">
                  <c:v>1.1736599999999999</c:v>
                </c:pt>
                <c:pt idx="468">
                  <c:v>1.1751</c:v>
                </c:pt>
                <c:pt idx="469">
                  <c:v>1.1765399999999999</c:v>
                </c:pt>
                <c:pt idx="470">
                  <c:v>1.17798</c:v>
                </c:pt>
                <c:pt idx="471">
                  <c:v>1.1794199999999999</c:v>
                </c:pt>
                <c:pt idx="472">
                  <c:v>1.18086</c:v>
                </c:pt>
                <c:pt idx="473">
                  <c:v>1.1822999999999999</c:v>
                </c:pt>
                <c:pt idx="474">
                  <c:v>1.18374</c:v>
                </c:pt>
                <c:pt idx="475">
                  <c:v>1.1851799999999999</c:v>
                </c:pt>
                <c:pt idx="476">
                  <c:v>1.18662</c:v>
                </c:pt>
                <c:pt idx="477">
                  <c:v>1.1880599999999999</c:v>
                </c:pt>
                <c:pt idx="478">
                  <c:v>1.1895</c:v>
                </c:pt>
                <c:pt idx="479">
                  <c:v>1.1909400000000001</c:v>
                </c:pt>
                <c:pt idx="480">
                  <c:v>1.19238</c:v>
                </c:pt>
                <c:pt idx="481">
                  <c:v>1.1938200000000001</c:v>
                </c:pt>
                <c:pt idx="482">
                  <c:v>1.19526</c:v>
                </c:pt>
                <c:pt idx="483">
                  <c:v>1.1967000000000001</c:v>
                </c:pt>
                <c:pt idx="484">
                  <c:v>1.19815</c:v>
                </c:pt>
                <c:pt idx="485">
                  <c:v>1.1995899999999999</c:v>
                </c:pt>
                <c:pt idx="486">
                  <c:v>1.20103</c:v>
                </c:pt>
                <c:pt idx="487">
                  <c:v>1.2024699999999999</c:v>
                </c:pt>
                <c:pt idx="488">
                  <c:v>1.20391</c:v>
                </c:pt>
                <c:pt idx="489">
                  <c:v>1.2053499999999999</c:v>
                </c:pt>
                <c:pt idx="490">
                  <c:v>1.20679</c:v>
                </c:pt>
                <c:pt idx="491">
                  <c:v>1.2082299999999999</c:v>
                </c:pt>
                <c:pt idx="492">
                  <c:v>1.20967</c:v>
                </c:pt>
                <c:pt idx="493">
                  <c:v>1.2111099999999999</c:v>
                </c:pt>
                <c:pt idx="494">
                  <c:v>1.21255</c:v>
                </c:pt>
                <c:pt idx="495">
                  <c:v>1.2139899999999999</c:v>
                </c:pt>
                <c:pt idx="496">
                  <c:v>1.21543</c:v>
                </c:pt>
                <c:pt idx="497">
                  <c:v>1.2168699999999999</c:v>
                </c:pt>
                <c:pt idx="498">
                  <c:v>1.21831</c:v>
                </c:pt>
                <c:pt idx="499">
                  <c:v>1.2197499999999999</c:v>
                </c:pt>
                <c:pt idx="500">
                  <c:v>1.22119</c:v>
                </c:pt>
                <c:pt idx="501">
                  <c:v>1.2226300000000001</c:v>
                </c:pt>
                <c:pt idx="502">
                  <c:v>1.22407</c:v>
                </c:pt>
                <c:pt idx="503">
                  <c:v>1.2255100000000001</c:v>
                </c:pt>
                <c:pt idx="504">
                  <c:v>1.22695</c:v>
                </c:pt>
                <c:pt idx="505">
                  <c:v>1.2283900000000001</c:v>
                </c:pt>
                <c:pt idx="506">
                  <c:v>1.22984</c:v>
                </c:pt>
                <c:pt idx="507">
                  <c:v>1.2312700000000001</c:v>
                </c:pt>
                <c:pt idx="508">
                  <c:v>1.23272</c:v>
                </c:pt>
                <c:pt idx="509">
                  <c:v>1.2341599999999999</c:v>
                </c:pt>
                <c:pt idx="510">
                  <c:v>1.2356</c:v>
                </c:pt>
                <c:pt idx="511">
                  <c:v>1.2370399999999999</c:v>
                </c:pt>
                <c:pt idx="512">
                  <c:v>1.23848</c:v>
                </c:pt>
                <c:pt idx="513">
                  <c:v>1.2399199999999999</c:v>
                </c:pt>
                <c:pt idx="514">
                  <c:v>1.24136</c:v>
                </c:pt>
                <c:pt idx="515">
                  <c:v>1.2427999999999999</c:v>
                </c:pt>
                <c:pt idx="516">
                  <c:v>1.24424</c:v>
                </c:pt>
                <c:pt idx="517">
                  <c:v>1.2456799999999999</c:v>
                </c:pt>
                <c:pt idx="518">
                  <c:v>1.24712</c:v>
                </c:pt>
                <c:pt idx="519">
                  <c:v>1.2485599999999999</c:v>
                </c:pt>
                <c:pt idx="520">
                  <c:v>1.25</c:v>
                </c:pt>
                <c:pt idx="521">
                  <c:v>1.2514400000000001</c:v>
                </c:pt>
                <c:pt idx="522">
                  <c:v>1.25288</c:v>
                </c:pt>
                <c:pt idx="523">
                  <c:v>1.2543200000000001</c:v>
                </c:pt>
                <c:pt idx="524">
                  <c:v>1.25576</c:v>
                </c:pt>
                <c:pt idx="525">
                  <c:v>1.2572000000000001</c:v>
                </c:pt>
                <c:pt idx="526">
                  <c:v>1.25864</c:v>
                </c:pt>
                <c:pt idx="527">
                  <c:v>1.2600800000000001</c:v>
                </c:pt>
                <c:pt idx="528">
                  <c:v>1.26153</c:v>
                </c:pt>
                <c:pt idx="529">
                  <c:v>1.2629600000000001</c:v>
                </c:pt>
                <c:pt idx="530">
                  <c:v>1.26441</c:v>
                </c:pt>
                <c:pt idx="531">
                  <c:v>1.2658499999999999</c:v>
                </c:pt>
                <c:pt idx="532">
                  <c:v>1.26729</c:v>
                </c:pt>
                <c:pt idx="533">
                  <c:v>1.2687299999999999</c:v>
                </c:pt>
                <c:pt idx="534">
                  <c:v>1.27017</c:v>
                </c:pt>
                <c:pt idx="535">
                  <c:v>1.2716099999999999</c:v>
                </c:pt>
                <c:pt idx="536">
                  <c:v>1.27305</c:v>
                </c:pt>
                <c:pt idx="537">
                  <c:v>1.2744899999999999</c:v>
                </c:pt>
                <c:pt idx="538">
                  <c:v>1.27593</c:v>
                </c:pt>
                <c:pt idx="539">
                  <c:v>1.2773699999999999</c:v>
                </c:pt>
                <c:pt idx="540">
                  <c:v>1.27881</c:v>
                </c:pt>
                <c:pt idx="541">
                  <c:v>1.2802500000000001</c:v>
                </c:pt>
                <c:pt idx="542">
                  <c:v>1.28169</c:v>
                </c:pt>
                <c:pt idx="543">
                  <c:v>1.2831300000000001</c:v>
                </c:pt>
                <c:pt idx="544">
                  <c:v>1.28457</c:v>
                </c:pt>
                <c:pt idx="545">
                  <c:v>1.2860100000000001</c:v>
                </c:pt>
                <c:pt idx="546">
                  <c:v>1.28745</c:v>
                </c:pt>
                <c:pt idx="547">
                  <c:v>1.2888900000000001</c:v>
                </c:pt>
                <c:pt idx="548">
                  <c:v>1.29033</c:v>
                </c:pt>
                <c:pt idx="549">
                  <c:v>1.2917700000000001</c:v>
                </c:pt>
                <c:pt idx="550">
                  <c:v>1.29321</c:v>
                </c:pt>
                <c:pt idx="551">
                  <c:v>1.2946500000000001</c:v>
                </c:pt>
                <c:pt idx="552">
                  <c:v>1.2961</c:v>
                </c:pt>
                <c:pt idx="553">
                  <c:v>1.2975399999999999</c:v>
                </c:pt>
                <c:pt idx="554">
                  <c:v>1.29898</c:v>
                </c:pt>
                <c:pt idx="555">
                  <c:v>1.3004199999999999</c:v>
                </c:pt>
                <c:pt idx="556">
                  <c:v>1.30186</c:v>
                </c:pt>
                <c:pt idx="557">
                  <c:v>1.3032999999999999</c:v>
                </c:pt>
                <c:pt idx="558">
                  <c:v>1.30474</c:v>
                </c:pt>
                <c:pt idx="559">
                  <c:v>1.3061799999999999</c:v>
                </c:pt>
                <c:pt idx="560">
                  <c:v>1.30762</c:v>
                </c:pt>
                <c:pt idx="561">
                  <c:v>1.3090599999999999</c:v>
                </c:pt>
                <c:pt idx="562">
                  <c:v>1.3105</c:v>
                </c:pt>
                <c:pt idx="563">
                  <c:v>1.3119400000000001</c:v>
                </c:pt>
                <c:pt idx="564">
                  <c:v>1.31338</c:v>
                </c:pt>
                <c:pt idx="565">
                  <c:v>1.3148200000000001</c:v>
                </c:pt>
                <c:pt idx="566">
                  <c:v>1.31626</c:v>
                </c:pt>
                <c:pt idx="567">
                  <c:v>1.3177000000000001</c:v>
                </c:pt>
                <c:pt idx="568">
                  <c:v>1.31914</c:v>
                </c:pt>
                <c:pt idx="569">
                  <c:v>1.3205800000000001</c:v>
                </c:pt>
                <c:pt idx="570">
                  <c:v>1.32202</c:v>
                </c:pt>
                <c:pt idx="571">
                  <c:v>1.3234600000000001</c:v>
                </c:pt>
                <c:pt idx="572">
                  <c:v>1.3249</c:v>
                </c:pt>
                <c:pt idx="573">
                  <c:v>1.3263400000000001</c:v>
                </c:pt>
                <c:pt idx="574">
                  <c:v>1.32779</c:v>
                </c:pt>
                <c:pt idx="575">
                  <c:v>1.3292299999999999</c:v>
                </c:pt>
                <c:pt idx="576">
                  <c:v>1.33067</c:v>
                </c:pt>
                <c:pt idx="577">
                  <c:v>1.3321099999999999</c:v>
                </c:pt>
                <c:pt idx="578">
                  <c:v>1.33355</c:v>
                </c:pt>
                <c:pt idx="579">
                  <c:v>1.3349899999999999</c:v>
                </c:pt>
                <c:pt idx="580">
                  <c:v>1.33643</c:v>
                </c:pt>
                <c:pt idx="581">
                  <c:v>1.3378699999999999</c:v>
                </c:pt>
                <c:pt idx="582">
                  <c:v>1.33931</c:v>
                </c:pt>
                <c:pt idx="583">
                  <c:v>1.3407500000000001</c:v>
                </c:pt>
                <c:pt idx="584">
                  <c:v>1.34219</c:v>
                </c:pt>
                <c:pt idx="585">
                  <c:v>1.3436300000000001</c:v>
                </c:pt>
                <c:pt idx="586">
                  <c:v>1.34507</c:v>
                </c:pt>
                <c:pt idx="587">
                  <c:v>1.3465100000000001</c:v>
                </c:pt>
                <c:pt idx="588">
                  <c:v>1.34795</c:v>
                </c:pt>
                <c:pt idx="589">
                  <c:v>1.3493900000000001</c:v>
                </c:pt>
                <c:pt idx="590">
                  <c:v>1.35083</c:v>
                </c:pt>
                <c:pt idx="591">
                  <c:v>1.3522700000000001</c:v>
                </c:pt>
                <c:pt idx="592">
                  <c:v>1.35371</c:v>
                </c:pt>
                <c:pt idx="593">
                  <c:v>1.3551500000000001</c:v>
                </c:pt>
                <c:pt idx="594">
                  <c:v>1.35659</c:v>
                </c:pt>
                <c:pt idx="595">
                  <c:v>1.3580300000000001</c:v>
                </c:pt>
                <c:pt idx="596">
                  <c:v>1.35947</c:v>
                </c:pt>
                <c:pt idx="597">
                  <c:v>1.3609199999999999</c:v>
                </c:pt>
                <c:pt idx="598">
                  <c:v>1.36236</c:v>
                </c:pt>
                <c:pt idx="599">
                  <c:v>1.3637999999999999</c:v>
                </c:pt>
                <c:pt idx="600">
                  <c:v>1.36524</c:v>
                </c:pt>
                <c:pt idx="601">
                  <c:v>1.3666799999999999</c:v>
                </c:pt>
                <c:pt idx="602">
                  <c:v>1.36812</c:v>
                </c:pt>
                <c:pt idx="603">
                  <c:v>1.3695600000000001</c:v>
                </c:pt>
                <c:pt idx="604">
                  <c:v>1.371</c:v>
                </c:pt>
                <c:pt idx="605">
                  <c:v>1.3724400000000001</c:v>
                </c:pt>
                <c:pt idx="606">
                  <c:v>1.37388</c:v>
                </c:pt>
                <c:pt idx="607">
                  <c:v>1.3753200000000001</c:v>
                </c:pt>
                <c:pt idx="608">
                  <c:v>1.37676</c:v>
                </c:pt>
                <c:pt idx="609">
                  <c:v>1.3782000000000001</c:v>
                </c:pt>
                <c:pt idx="610">
                  <c:v>1.37964</c:v>
                </c:pt>
                <c:pt idx="611">
                  <c:v>1.3810800000000001</c:v>
                </c:pt>
                <c:pt idx="612">
                  <c:v>1.38252</c:v>
                </c:pt>
                <c:pt idx="613">
                  <c:v>1.3839600000000001</c:v>
                </c:pt>
                <c:pt idx="614">
                  <c:v>1.3854</c:v>
                </c:pt>
                <c:pt idx="615">
                  <c:v>1.3868400000000001</c:v>
                </c:pt>
                <c:pt idx="616">
                  <c:v>1.38828</c:v>
                </c:pt>
                <c:pt idx="617">
                  <c:v>1.3897200000000001</c:v>
                </c:pt>
                <c:pt idx="618">
                  <c:v>1.39116</c:v>
                </c:pt>
                <c:pt idx="619">
                  <c:v>1.3926099999999999</c:v>
                </c:pt>
                <c:pt idx="620">
                  <c:v>1.39405</c:v>
                </c:pt>
                <c:pt idx="621">
                  <c:v>1.3954899999999999</c:v>
                </c:pt>
                <c:pt idx="622">
                  <c:v>1.39693</c:v>
                </c:pt>
                <c:pt idx="623">
                  <c:v>1.3983699999999999</c:v>
                </c:pt>
                <c:pt idx="624">
                  <c:v>1.39981</c:v>
                </c:pt>
                <c:pt idx="625">
                  <c:v>1.4018299999999999</c:v>
                </c:pt>
                <c:pt idx="626">
                  <c:v>1.40611</c:v>
                </c:pt>
                <c:pt idx="627">
                  <c:v>1.41039</c:v>
                </c:pt>
                <c:pt idx="628">
                  <c:v>1.41466</c:v>
                </c:pt>
                <c:pt idx="629">
                  <c:v>1.4189400000000001</c:v>
                </c:pt>
                <c:pt idx="630">
                  <c:v>1.4232199999999999</c:v>
                </c:pt>
                <c:pt idx="631">
                  <c:v>1.4275</c:v>
                </c:pt>
                <c:pt idx="632">
                  <c:v>1.43177</c:v>
                </c:pt>
                <c:pt idx="633">
                  <c:v>1.43605</c:v>
                </c:pt>
                <c:pt idx="634">
                  <c:v>1.4403300000000001</c:v>
                </c:pt>
                <c:pt idx="635">
                  <c:v>1.4446099999999999</c:v>
                </c:pt>
                <c:pt idx="636">
                  <c:v>1.44889</c:v>
                </c:pt>
                <c:pt idx="637">
                  <c:v>1.45316</c:v>
                </c:pt>
                <c:pt idx="638">
                  <c:v>1.4574400000000001</c:v>
                </c:pt>
                <c:pt idx="639">
                  <c:v>1.4617199999999999</c:v>
                </c:pt>
                <c:pt idx="640">
                  <c:v>1.466</c:v>
                </c:pt>
                <c:pt idx="641">
                  <c:v>1.47027</c:v>
                </c:pt>
                <c:pt idx="642">
                  <c:v>1.47455</c:v>
                </c:pt>
                <c:pt idx="643">
                  <c:v>1.4788300000000001</c:v>
                </c:pt>
                <c:pt idx="644">
                  <c:v>1.4831099999999999</c:v>
                </c:pt>
                <c:pt idx="645">
                  <c:v>1.48739</c:v>
                </c:pt>
                <c:pt idx="646">
                  <c:v>1.49166</c:v>
                </c:pt>
                <c:pt idx="647">
                  <c:v>1.49594</c:v>
                </c:pt>
                <c:pt idx="648">
                  <c:v>1.5002200000000001</c:v>
                </c:pt>
                <c:pt idx="649">
                  <c:v>1.5044999999999999</c:v>
                </c:pt>
                <c:pt idx="650">
                  <c:v>1.5087699999999999</c:v>
                </c:pt>
                <c:pt idx="651">
                  <c:v>1.51305</c:v>
                </c:pt>
                <c:pt idx="652">
                  <c:v>1.5173300000000001</c:v>
                </c:pt>
                <c:pt idx="653">
                  <c:v>1.5216099999999999</c:v>
                </c:pt>
                <c:pt idx="654">
                  <c:v>1.5258799999999999</c:v>
                </c:pt>
                <c:pt idx="655">
                  <c:v>1.53016</c:v>
                </c:pt>
                <c:pt idx="656">
                  <c:v>1.53444</c:v>
                </c:pt>
                <c:pt idx="657">
                  <c:v>1.5387200000000001</c:v>
                </c:pt>
                <c:pt idx="658">
                  <c:v>1.5429999999999999</c:v>
                </c:pt>
                <c:pt idx="659">
                  <c:v>1.5472699999999999</c:v>
                </c:pt>
                <c:pt idx="660">
                  <c:v>1.55155</c:v>
                </c:pt>
                <c:pt idx="661">
                  <c:v>1.55583</c:v>
                </c:pt>
                <c:pt idx="662">
                  <c:v>1.5601100000000001</c:v>
                </c:pt>
                <c:pt idx="663">
                  <c:v>1.5643800000000001</c:v>
                </c:pt>
                <c:pt idx="664">
                  <c:v>1.5686599999999999</c:v>
                </c:pt>
                <c:pt idx="665">
                  <c:v>1.57294</c:v>
                </c:pt>
                <c:pt idx="666">
                  <c:v>1.5772200000000001</c:v>
                </c:pt>
                <c:pt idx="667">
                  <c:v>1.5814999999999999</c:v>
                </c:pt>
                <c:pt idx="668">
                  <c:v>1.5857699999999999</c:v>
                </c:pt>
                <c:pt idx="669">
                  <c:v>1.59005</c:v>
                </c:pt>
                <c:pt idx="670">
                  <c:v>1.59433</c:v>
                </c:pt>
                <c:pt idx="671">
                  <c:v>1.5986100000000001</c:v>
                </c:pt>
                <c:pt idx="672">
                  <c:v>1.6028800000000001</c:v>
                </c:pt>
                <c:pt idx="673">
                  <c:v>1.6071599999999999</c:v>
                </c:pt>
                <c:pt idx="674">
                  <c:v>1.61144</c:v>
                </c:pt>
                <c:pt idx="675">
                  <c:v>1.61572</c:v>
                </c:pt>
                <c:pt idx="676">
                  <c:v>1.62</c:v>
                </c:pt>
                <c:pt idx="677">
                  <c:v>1.6242700000000001</c:v>
                </c:pt>
                <c:pt idx="678">
                  <c:v>1.6285499999999999</c:v>
                </c:pt>
                <c:pt idx="679">
                  <c:v>1.63283</c:v>
                </c:pt>
                <c:pt idx="680">
                  <c:v>1.6371100000000001</c:v>
                </c:pt>
                <c:pt idx="681">
                  <c:v>1.6413899999999999</c:v>
                </c:pt>
                <c:pt idx="682">
                  <c:v>1.6456599999999999</c:v>
                </c:pt>
                <c:pt idx="683">
                  <c:v>1.64994</c:v>
                </c:pt>
                <c:pt idx="684">
                  <c:v>1.65422</c:v>
                </c:pt>
                <c:pt idx="685">
                  <c:v>1.6585000000000001</c:v>
                </c:pt>
                <c:pt idx="686">
                  <c:v>1.6627700000000001</c:v>
                </c:pt>
                <c:pt idx="687">
                  <c:v>1.6670499999999999</c:v>
                </c:pt>
                <c:pt idx="688">
                  <c:v>1.67133</c:v>
                </c:pt>
                <c:pt idx="689">
                  <c:v>1.67561</c:v>
                </c:pt>
                <c:pt idx="690">
                  <c:v>1.6798900000000001</c:v>
                </c:pt>
                <c:pt idx="691">
                  <c:v>1.6841600000000001</c:v>
                </c:pt>
                <c:pt idx="692">
                  <c:v>1.6884399999999999</c:v>
                </c:pt>
                <c:pt idx="693">
                  <c:v>1.69272</c:v>
                </c:pt>
                <c:pt idx="694">
                  <c:v>1.6970000000000001</c:v>
                </c:pt>
                <c:pt idx="695">
                  <c:v>1.7012700000000001</c:v>
                </c:pt>
                <c:pt idx="696">
                  <c:v>1.7055499999999999</c:v>
                </c:pt>
                <c:pt idx="697">
                  <c:v>1.70983</c:v>
                </c:pt>
                <c:pt idx="698">
                  <c:v>1.71411</c:v>
                </c:pt>
                <c:pt idx="699">
                  <c:v>1.7183900000000001</c:v>
                </c:pt>
                <c:pt idx="700">
                  <c:v>1.7226600000000001</c:v>
                </c:pt>
                <c:pt idx="701">
                  <c:v>1.7269399999999999</c:v>
                </c:pt>
                <c:pt idx="702">
                  <c:v>1.73122</c:v>
                </c:pt>
                <c:pt idx="703">
                  <c:v>1.7355</c:v>
                </c:pt>
                <c:pt idx="704">
                  <c:v>1.73977</c:v>
                </c:pt>
                <c:pt idx="705">
                  <c:v>1.7440500000000001</c:v>
                </c:pt>
                <c:pt idx="706">
                  <c:v>1.7483299999999999</c:v>
                </c:pt>
                <c:pt idx="707">
                  <c:v>1.75261</c:v>
                </c:pt>
                <c:pt idx="708">
                  <c:v>1.7568900000000001</c:v>
                </c:pt>
                <c:pt idx="709">
                  <c:v>1.7611600000000001</c:v>
                </c:pt>
                <c:pt idx="710">
                  <c:v>1.7654399999999999</c:v>
                </c:pt>
                <c:pt idx="711">
                  <c:v>1.76972</c:v>
                </c:pt>
                <c:pt idx="712">
                  <c:v>1.774</c:v>
                </c:pt>
                <c:pt idx="713">
                  <c:v>1.77827</c:v>
                </c:pt>
                <c:pt idx="714">
                  <c:v>1.7825500000000001</c:v>
                </c:pt>
                <c:pt idx="715">
                  <c:v>1.7868299999999999</c:v>
                </c:pt>
                <c:pt idx="716">
                  <c:v>1.79111</c:v>
                </c:pt>
                <c:pt idx="717">
                  <c:v>1.79539</c:v>
                </c:pt>
                <c:pt idx="718">
                  <c:v>1.79966</c:v>
                </c:pt>
                <c:pt idx="719">
                  <c:v>1.8039400000000001</c:v>
                </c:pt>
                <c:pt idx="720">
                  <c:v>1.8082199999999999</c:v>
                </c:pt>
                <c:pt idx="721">
                  <c:v>1.8125</c:v>
                </c:pt>
                <c:pt idx="722">
                  <c:v>1.81677</c:v>
                </c:pt>
                <c:pt idx="723">
                  <c:v>1.8210500000000001</c:v>
                </c:pt>
                <c:pt idx="724">
                  <c:v>1.8253299999999999</c:v>
                </c:pt>
                <c:pt idx="725">
                  <c:v>1.82961</c:v>
                </c:pt>
                <c:pt idx="726">
                  <c:v>1.83389</c:v>
                </c:pt>
                <c:pt idx="727">
                  <c:v>1.83816</c:v>
                </c:pt>
                <c:pt idx="728">
                  <c:v>1.8424400000000001</c:v>
                </c:pt>
                <c:pt idx="729">
                  <c:v>1.8467199999999999</c:v>
                </c:pt>
                <c:pt idx="730">
                  <c:v>1.851</c:v>
                </c:pt>
                <c:pt idx="731">
                  <c:v>1.85527</c:v>
                </c:pt>
                <c:pt idx="732">
                  <c:v>1.85955</c:v>
                </c:pt>
                <c:pt idx="733">
                  <c:v>1.8638300000000001</c:v>
                </c:pt>
                <c:pt idx="734">
                  <c:v>1.8681099999999999</c:v>
                </c:pt>
                <c:pt idx="735">
                  <c:v>1.87239</c:v>
                </c:pt>
                <c:pt idx="736">
                  <c:v>1.87666</c:v>
                </c:pt>
                <c:pt idx="737">
                  <c:v>1.8809400000000001</c:v>
                </c:pt>
                <c:pt idx="738">
                  <c:v>1.8852199999999999</c:v>
                </c:pt>
                <c:pt idx="739">
                  <c:v>1.8895</c:v>
                </c:pt>
                <c:pt idx="740">
                  <c:v>1.89377</c:v>
                </c:pt>
                <c:pt idx="741">
                  <c:v>1.89805</c:v>
                </c:pt>
                <c:pt idx="742">
                  <c:v>1.9023300000000001</c:v>
                </c:pt>
                <c:pt idx="743">
                  <c:v>1.9066099999999999</c:v>
                </c:pt>
                <c:pt idx="744">
                  <c:v>1.9108799999999999</c:v>
                </c:pt>
                <c:pt idx="745">
                  <c:v>1.91516</c:v>
                </c:pt>
                <c:pt idx="746">
                  <c:v>1.91944</c:v>
                </c:pt>
                <c:pt idx="747">
                  <c:v>1.9237200000000001</c:v>
                </c:pt>
                <c:pt idx="748">
                  <c:v>1.9279999999999999</c:v>
                </c:pt>
                <c:pt idx="749">
                  <c:v>1.9322699999999999</c:v>
                </c:pt>
                <c:pt idx="750">
                  <c:v>1.93655</c:v>
                </c:pt>
                <c:pt idx="751">
                  <c:v>1.9408300000000001</c:v>
                </c:pt>
                <c:pt idx="752">
                  <c:v>1.9451099999999999</c:v>
                </c:pt>
                <c:pt idx="753">
                  <c:v>1.9493799999999999</c:v>
                </c:pt>
                <c:pt idx="754">
                  <c:v>1.95366</c:v>
                </c:pt>
                <c:pt idx="755">
                  <c:v>1.95794</c:v>
                </c:pt>
                <c:pt idx="756">
                  <c:v>1.9622200000000001</c:v>
                </c:pt>
                <c:pt idx="757">
                  <c:v>1.9664999999999999</c:v>
                </c:pt>
                <c:pt idx="758">
                  <c:v>1.9707699999999999</c:v>
                </c:pt>
                <c:pt idx="759">
                  <c:v>1.97505</c:v>
                </c:pt>
                <c:pt idx="760">
                  <c:v>1.97933</c:v>
                </c:pt>
                <c:pt idx="761">
                  <c:v>1.9836100000000001</c:v>
                </c:pt>
                <c:pt idx="762">
                  <c:v>1.9878800000000001</c:v>
                </c:pt>
                <c:pt idx="763">
                  <c:v>1.9921599999999999</c:v>
                </c:pt>
                <c:pt idx="764">
                  <c:v>1.99644</c:v>
                </c:pt>
                <c:pt idx="765">
                  <c:v>2.0007199999999998</c:v>
                </c:pt>
                <c:pt idx="766">
                  <c:v>2.0049999999999999</c:v>
                </c:pt>
                <c:pt idx="767">
                  <c:v>2.0092699999999999</c:v>
                </c:pt>
                <c:pt idx="768">
                  <c:v>2.01355</c:v>
                </c:pt>
                <c:pt idx="769">
                  <c:v>2.01783</c:v>
                </c:pt>
                <c:pt idx="770">
                  <c:v>2.0221100000000001</c:v>
                </c:pt>
                <c:pt idx="771">
                  <c:v>2.0263800000000001</c:v>
                </c:pt>
                <c:pt idx="772">
                  <c:v>2.0306600000000001</c:v>
                </c:pt>
                <c:pt idx="773">
                  <c:v>2.0349400000000002</c:v>
                </c:pt>
                <c:pt idx="774">
                  <c:v>2.0392199999999998</c:v>
                </c:pt>
                <c:pt idx="775">
                  <c:v>2.0434999999999999</c:v>
                </c:pt>
                <c:pt idx="776">
                  <c:v>2.0477699999999999</c:v>
                </c:pt>
                <c:pt idx="777">
                  <c:v>2.0520499999999999</c:v>
                </c:pt>
                <c:pt idx="778">
                  <c:v>2.05633</c:v>
                </c:pt>
                <c:pt idx="779">
                  <c:v>2.0606100000000001</c:v>
                </c:pt>
                <c:pt idx="780">
                  <c:v>2.06488</c:v>
                </c:pt>
                <c:pt idx="781">
                  <c:v>2.0691600000000001</c:v>
                </c:pt>
                <c:pt idx="782">
                  <c:v>2.0734400000000002</c:v>
                </c:pt>
                <c:pt idx="783">
                  <c:v>2.0777199999999998</c:v>
                </c:pt>
                <c:pt idx="784">
                  <c:v>2.0819999999999999</c:v>
                </c:pt>
                <c:pt idx="785">
                  <c:v>2.0862699999999998</c:v>
                </c:pt>
                <c:pt idx="786">
                  <c:v>2.0905499999999999</c:v>
                </c:pt>
                <c:pt idx="787">
                  <c:v>2.09483</c:v>
                </c:pt>
                <c:pt idx="788">
                  <c:v>2.09911</c:v>
                </c:pt>
                <c:pt idx="789">
                  <c:v>2.10338</c:v>
                </c:pt>
                <c:pt idx="790">
                  <c:v>2.1076600000000001</c:v>
                </c:pt>
                <c:pt idx="791">
                  <c:v>2.1119400000000002</c:v>
                </c:pt>
                <c:pt idx="792">
                  <c:v>2.1162200000000002</c:v>
                </c:pt>
                <c:pt idx="793">
                  <c:v>2.1204999999999998</c:v>
                </c:pt>
                <c:pt idx="794">
                  <c:v>2.1247699999999998</c:v>
                </c:pt>
                <c:pt idx="795">
                  <c:v>2.1290499999999999</c:v>
                </c:pt>
                <c:pt idx="796">
                  <c:v>2.1333299999999999</c:v>
                </c:pt>
                <c:pt idx="797">
                  <c:v>2.13761</c:v>
                </c:pt>
                <c:pt idx="798">
                  <c:v>2.1418900000000001</c:v>
                </c:pt>
                <c:pt idx="799">
                  <c:v>2.1461600000000001</c:v>
                </c:pt>
                <c:pt idx="800">
                  <c:v>2.1504400000000001</c:v>
                </c:pt>
                <c:pt idx="801">
                  <c:v>2.1547200000000002</c:v>
                </c:pt>
                <c:pt idx="802">
                  <c:v>2.1589999999999998</c:v>
                </c:pt>
                <c:pt idx="803">
                  <c:v>2.1632699999999998</c:v>
                </c:pt>
                <c:pt idx="804">
                  <c:v>2.1675499999999999</c:v>
                </c:pt>
                <c:pt idx="805">
                  <c:v>2.1718299999999999</c:v>
                </c:pt>
                <c:pt idx="806">
                  <c:v>2.17611</c:v>
                </c:pt>
                <c:pt idx="807">
                  <c:v>2.1803900000000001</c:v>
                </c:pt>
                <c:pt idx="808">
                  <c:v>2.18466</c:v>
                </c:pt>
                <c:pt idx="809">
                  <c:v>2.1889400000000001</c:v>
                </c:pt>
                <c:pt idx="810">
                  <c:v>2.1932200000000002</c:v>
                </c:pt>
                <c:pt idx="811">
                  <c:v>2.1974999999999998</c:v>
                </c:pt>
                <c:pt idx="812">
                  <c:v>2.2017699999999998</c:v>
                </c:pt>
                <c:pt idx="813">
                  <c:v>2.2060499999999998</c:v>
                </c:pt>
                <c:pt idx="814">
                  <c:v>2.2103299999999999</c:v>
                </c:pt>
                <c:pt idx="815">
                  <c:v>2.21461</c:v>
                </c:pt>
                <c:pt idx="816">
                  <c:v>2.21889</c:v>
                </c:pt>
                <c:pt idx="817">
                  <c:v>2.22316</c:v>
                </c:pt>
                <c:pt idx="818">
                  <c:v>2.2274400000000001</c:v>
                </c:pt>
                <c:pt idx="819">
                  <c:v>2.2317200000000001</c:v>
                </c:pt>
                <c:pt idx="820">
                  <c:v>2.2360000000000002</c:v>
                </c:pt>
                <c:pt idx="821">
                  <c:v>2.2402700000000002</c:v>
                </c:pt>
                <c:pt idx="822">
                  <c:v>2.2445499999999998</c:v>
                </c:pt>
                <c:pt idx="823">
                  <c:v>2.2488299999999999</c:v>
                </c:pt>
                <c:pt idx="824">
                  <c:v>2.2531099999999999</c:v>
                </c:pt>
                <c:pt idx="825">
                  <c:v>2.25739</c:v>
                </c:pt>
                <c:pt idx="826">
                  <c:v>2.26166</c:v>
                </c:pt>
                <c:pt idx="827">
                  <c:v>2.2659400000000001</c:v>
                </c:pt>
                <c:pt idx="828">
                  <c:v>2.2702200000000001</c:v>
                </c:pt>
                <c:pt idx="829">
                  <c:v>2.2745000000000002</c:v>
                </c:pt>
                <c:pt idx="830">
                  <c:v>2.2787700000000002</c:v>
                </c:pt>
                <c:pt idx="831">
                  <c:v>2.2830499999999998</c:v>
                </c:pt>
                <c:pt idx="832">
                  <c:v>2.2873299999999999</c:v>
                </c:pt>
                <c:pt idx="833">
                  <c:v>2.2916099999999999</c:v>
                </c:pt>
                <c:pt idx="834">
                  <c:v>2.29589</c:v>
                </c:pt>
                <c:pt idx="835">
                  <c:v>2.30016</c:v>
                </c:pt>
                <c:pt idx="836">
                  <c:v>2.30444</c:v>
                </c:pt>
                <c:pt idx="837">
                  <c:v>2.3087200000000001</c:v>
                </c:pt>
                <c:pt idx="838">
                  <c:v>2.3130000000000002</c:v>
                </c:pt>
                <c:pt idx="839">
                  <c:v>2.3172799999999998</c:v>
                </c:pt>
                <c:pt idx="840">
                  <c:v>2.3215499999999998</c:v>
                </c:pt>
                <c:pt idx="841">
                  <c:v>2.3258299999999998</c:v>
                </c:pt>
                <c:pt idx="842">
                  <c:v>2.3301099999999999</c:v>
                </c:pt>
                <c:pt idx="843">
                  <c:v>2.33439</c:v>
                </c:pt>
                <c:pt idx="844">
                  <c:v>2.33866</c:v>
                </c:pt>
                <c:pt idx="845">
                  <c:v>2.34294</c:v>
                </c:pt>
                <c:pt idx="846">
                  <c:v>2.3472200000000001</c:v>
                </c:pt>
                <c:pt idx="847">
                  <c:v>2.3515000000000001</c:v>
                </c:pt>
                <c:pt idx="848">
                  <c:v>2.3557800000000002</c:v>
                </c:pt>
                <c:pt idx="849">
                  <c:v>2.3600500000000002</c:v>
                </c:pt>
                <c:pt idx="850">
                  <c:v>2.3643299999999998</c:v>
                </c:pt>
                <c:pt idx="851">
                  <c:v>2.3686099999999999</c:v>
                </c:pt>
                <c:pt idx="852">
                  <c:v>2.3728899999999999</c:v>
                </c:pt>
                <c:pt idx="853">
                  <c:v>2.3771599999999999</c:v>
                </c:pt>
                <c:pt idx="854">
                  <c:v>2.38144</c:v>
                </c:pt>
                <c:pt idx="855">
                  <c:v>2.3857200000000001</c:v>
                </c:pt>
                <c:pt idx="856">
                  <c:v>2.39</c:v>
                </c:pt>
                <c:pt idx="857">
                  <c:v>2.3942700000000001</c:v>
                </c:pt>
                <c:pt idx="858">
                  <c:v>2.3985500000000002</c:v>
                </c:pt>
                <c:pt idx="859">
                  <c:v>2.4028299999999998</c:v>
                </c:pt>
                <c:pt idx="860">
                  <c:v>2.4071099999999999</c:v>
                </c:pt>
                <c:pt idx="861">
                  <c:v>2.4113899999999999</c:v>
                </c:pt>
                <c:pt idx="862">
                  <c:v>2.4156599999999999</c:v>
                </c:pt>
                <c:pt idx="863">
                  <c:v>2.41994</c:v>
                </c:pt>
                <c:pt idx="864">
                  <c:v>2.42422</c:v>
                </c:pt>
                <c:pt idx="865">
                  <c:v>2.4285000000000001</c:v>
                </c:pt>
                <c:pt idx="866">
                  <c:v>2.4327700000000001</c:v>
                </c:pt>
                <c:pt idx="867">
                  <c:v>2.4370500000000002</c:v>
                </c:pt>
                <c:pt idx="868">
                  <c:v>2.4413299999999998</c:v>
                </c:pt>
                <c:pt idx="869">
                  <c:v>2.4456099999999998</c:v>
                </c:pt>
                <c:pt idx="870">
                  <c:v>2.4498899999999999</c:v>
                </c:pt>
                <c:pt idx="871">
                  <c:v>2.4541599999999999</c:v>
                </c:pt>
                <c:pt idx="872">
                  <c:v>2.45844</c:v>
                </c:pt>
                <c:pt idx="873">
                  <c:v>2.46272</c:v>
                </c:pt>
                <c:pt idx="874">
                  <c:v>2.4670000000000001</c:v>
                </c:pt>
                <c:pt idx="875">
                  <c:v>2.4712700000000001</c:v>
                </c:pt>
                <c:pt idx="876">
                  <c:v>2.4755500000000001</c:v>
                </c:pt>
                <c:pt idx="877">
                  <c:v>2.4798300000000002</c:v>
                </c:pt>
                <c:pt idx="878">
                  <c:v>2.4841099999999998</c:v>
                </c:pt>
                <c:pt idx="879">
                  <c:v>2.4883899999999999</c:v>
                </c:pt>
                <c:pt idx="880">
                  <c:v>2.4926599999999999</c:v>
                </c:pt>
                <c:pt idx="881">
                  <c:v>2.4969399999999999</c:v>
                </c:pt>
                <c:pt idx="882">
                  <c:v>2.50122</c:v>
                </c:pt>
                <c:pt idx="883">
                  <c:v>2.5055000000000001</c:v>
                </c:pt>
                <c:pt idx="884">
                  <c:v>2.5097700000000001</c:v>
                </c:pt>
                <c:pt idx="885">
                  <c:v>2.5140500000000001</c:v>
                </c:pt>
                <c:pt idx="886">
                  <c:v>2.5183300000000002</c:v>
                </c:pt>
                <c:pt idx="887">
                  <c:v>2.5226099999999998</c:v>
                </c:pt>
                <c:pt idx="888">
                  <c:v>2.5268899999999999</c:v>
                </c:pt>
                <c:pt idx="889">
                  <c:v>2.5311599999999999</c:v>
                </c:pt>
                <c:pt idx="890">
                  <c:v>2.5354399999999999</c:v>
                </c:pt>
                <c:pt idx="891">
                  <c:v>2.53972</c:v>
                </c:pt>
                <c:pt idx="892">
                  <c:v>2.544</c:v>
                </c:pt>
                <c:pt idx="893">
                  <c:v>2.54827</c:v>
                </c:pt>
                <c:pt idx="894">
                  <c:v>2.5525500000000001</c:v>
                </c:pt>
                <c:pt idx="895">
                  <c:v>2.5568300000000002</c:v>
                </c:pt>
                <c:pt idx="896">
                  <c:v>2.5611100000000002</c:v>
                </c:pt>
                <c:pt idx="897">
                  <c:v>2.5653899999999998</c:v>
                </c:pt>
                <c:pt idx="898">
                  <c:v>2.5696599999999998</c:v>
                </c:pt>
                <c:pt idx="899">
                  <c:v>2.5739399999999999</c:v>
                </c:pt>
                <c:pt idx="900">
                  <c:v>2.57822</c:v>
                </c:pt>
                <c:pt idx="901">
                  <c:v>2.5825</c:v>
                </c:pt>
                <c:pt idx="902">
                  <c:v>2.58677</c:v>
                </c:pt>
                <c:pt idx="903">
                  <c:v>2.5910500000000001</c:v>
                </c:pt>
                <c:pt idx="904">
                  <c:v>2.5953300000000001</c:v>
                </c:pt>
                <c:pt idx="905">
                  <c:v>2.5996100000000002</c:v>
                </c:pt>
                <c:pt idx="906">
                  <c:v>2.6038899999999998</c:v>
                </c:pt>
                <c:pt idx="907">
                  <c:v>2.6081599999999998</c:v>
                </c:pt>
                <c:pt idx="908">
                  <c:v>2.6124399999999999</c:v>
                </c:pt>
                <c:pt idx="909">
                  <c:v>2.6167199999999999</c:v>
                </c:pt>
                <c:pt idx="910">
                  <c:v>2.621</c:v>
                </c:pt>
                <c:pt idx="911">
                  <c:v>2.62527</c:v>
                </c:pt>
                <c:pt idx="912">
                  <c:v>2.6295500000000001</c:v>
                </c:pt>
                <c:pt idx="913">
                  <c:v>2.6338300000000001</c:v>
                </c:pt>
                <c:pt idx="914">
                  <c:v>2.6381100000000002</c:v>
                </c:pt>
                <c:pt idx="915">
                  <c:v>2.6423899999999998</c:v>
                </c:pt>
                <c:pt idx="916">
                  <c:v>2.6466599999999998</c:v>
                </c:pt>
                <c:pt idx="917">
                  <c:v>2.6509399999999999</c:v>
                </c:pt>
                <c:pt idx="918">
                  <c:v>2.6552199999999999</c:v>
                </c:pt>
                <c:pt idx="919">
                  <c:v>2.6595</c:v>
                </c:pt>
                <c:pt idx="920">
                  <c:v>2.66377</c:v>
                </c:pt>
                <c:pt idx="921">
                  <c:v>2.66805</c:v>
                </c:pt>
                <c:pt idx="922">
                  <c:v>2.6723300000000001</c:v>
                </c:pt>
                <c:pt idx="923">
                  <c:v>2.6766100000000002</c:v>
                </c:pt>
                <c:pt idx="924">
                  <c:v>2.6808900000000002</c:v>
                </c:pt>
                <c:pt idx="925">
                  <c:v>2.6851600000000002</c:v>
                </c:pt>
                <c:pt idx="926">
                  <c:v>2.6894399999999998</c:v>
                </c:pt>
                <c:pt idx="927">
                  <c:v>2.6937199999999999</c:v>
                </c:pt>
                <c:pt idx="928">
                  <c:v>2.698</c:v>
                </c:pt>
                <c:pt idx="929">
                  <c:v>2.70228</c:v>
                </c:pt>
                <c:pt idx="930">
                  <c:v>2.70655</c:v>
                </c:pt>
                <c:pt idx="931">
                  <c:v>2.7108300000000001</c:v>
                </c:pt>
                <c:pt idx="932">
                  <c:v>2.7151100000000001</c:v>
                </c:pt>
                <c:pt idx="933">
                  <c:v>2.7193900000000002</c:v>
                </c:pt>
                <c:pt idx="934">
                  <c:v>2.7236600000000002</c:v>
                </c:pt>
                <c:pt idx="935">
                  <c:v>2.7279399999999998</c:v>
                </c:pt>
                <c:pt idx="936">
                  <c:v>2.7322199999999999</c:v>
                </c:pt>
                <c:pt idx="937">
                  <c:v>2.7364999999999999</c:v>
                </c:pt>
                <c:pt idx="938">
                  <c:v>2.74078</c:v>
                </c:pt>
                <c:pt idx="939">
                  <c:v>2.74505</c:v>
                </c:pt>
                <c:pt idx="940">
                  <c:v>2.7493300000000001</c:v>
                </c:pt>
                <c:pt idx="941">
                  <c:v>2.7536100000000001</c:v>
                </c:pt>
                <c:pt idx="942">
                  <c:v>2.7578900000000002</c:v>
                </c:pt>
                <c:pt idx="943">
                  <c:v>2.7621600000000002</c:v>
                </c:pt>
                <c:pt idx="944">
                  <c:v>2.7664399999999998</c:v>
                </c:pt>
                <c:pt idx="945">
                  <c:v>2.7707199999999998</c:v>
                </c:pt>
                <c:pt idx="946">
                  <c:v>2.7749999999999999</c:v>
                </c:pt>
                <c:pt idx="947">
                  <c:v>2.77928</c:v>
                </c:pt>
                <c:pt idx="948">
                  <c:v>2.78355</c:v>
                </c:pt>
                <c:pt idx="949">
                  <c:v>2.78783</c:v>
                </c:pt>
                <c:pt idx="950">
                  <c:v>2.7921100000000001</c:v>
                </c:pt>
                <c:pt idx="951">
                  <c:v>2.7963900000000002</c:v>
                </c:pt>
                <c:pt idx="952">
                  <c:v>2.8006600000000001</c:v>
                </c:pt>
                <c:pt idx="953">
                  <c:v>2.8049400000000002</c:v>
                </c:pt>
                <c:pt idx="954">
                  <c:v>2.8092199999999998</c:v>
                </c:pt>
                <c:pt idx="955">
                  <c:v>2.8134999999999999</c:v>
                </c:pt>
                <c:pt idx="956">
                  <c:v>2.81778</c:v>
                </c:pt>
                <c:pt idx="957">
                  <c:v>2.8220499999999999</c:v>
                </c:pt>
                <c:pt idx="958">
                  <c:v>2.82633</c:v>
                </c:pt>
                <c:pt idx="959">
                  <c:v>2.8306100000000001</c:v>
                </c:pt>
                <c:pt idx="960">
                  <c:v>2.8348900000000001</c:v>
                </c:pt>
                <c:pt idx="961">
                  <c:v>2.8391600000000001</c:v>
                </c:pt>
                <c:pt idx="962">
                  <c:v>2.8434400000000002</c:v>
                </c:pt>
                <c:pt idx="963">
                  <c:v>2.8477199999999998</c:v>
                </c:pt>
                <c:pt idx="964">
                  <c:v>2.8519999999999999</c:v>
                </c:pt>
                <c:pt idx="965">
                  <c:v>2.8562799999999999</c:v>
                </c:pt>
                <c:pt idx="966">
                  <c:v>2.8605499999999999</c:v>
                </c:pt>
                <c:pt idx="967">
                  <c:v>2.86483</c:v>
                </c:pt>
                <c:pt idx="968">
                  <c:v>2.86911</c:v>
                </c:pt>
                <c:pt idx="969">
                  <c:v>2.8733900000000001</c:v>
                </c:pt>
                <c:pt idx="970">
                  <c:v>2.8776600000000001</c:v>
                </c:pt>
                <c:pt idx="971">
                  <c:v>2.8819400000000002</c:v>
                </c:pt>
                <c:pt idx="972">
                  <c:v>2.8862199999999998</c:v>
                </c:pt>
                <c:pt idx="973">
                  <c:v>2.8904999999999998</c:v>
                </c:pt>
                <c:pt idx="974">
                  <c:v>2.8947799999999999</c:v>
                </c:pt>
                <c:pt idx="975">
                  <c:v>2.8990499999999999</c:v>
                </c:pt>
                <c:pt idx="976">
                  <c:v>2.90333</c:v>
                </c:pt>
                <c:pt idx="977">
                  <c:v>2.90761</c:v>
                </c:pt>
                <c:pt idx="978">
                  <c:v>2.9118900000000001</c:v>
                </c:pt>
                <c:pt idx="979">
                  <c:v>2.9161600000000001</c:v>
                </c:pt>
                <c:pt idx="980">
                  <c:v>2.9204400000000001</c:v>
                </c:pt>
                <c:pt idx="981">
                  <c:v>2.9247200000000002</c:v>
                </c:pt>
                <c:pt idx="982">
                  <c:v>2.9289999999999998</c:v>
                </c:pt>
                <c:pt idx="983">
                  <c:v>2.9332799999999999</c:v>
                </c:pt>
                <c:pt idx="984">
                  <c:v>2.9375499999999999</c:v>
                </c:pt>
                <c:pt idx="985">
                  <c:v>2.9418299999999999</c:v>
                </c:pt>
                <c:pt idx="986">
                  <c:v>2.94611</c:v>
                </c:pt>
                <c:pt idx="987">
                  <c:v>2.9503900000000001</c:v>
                </c:pt>
                <c:pt idx="988">
                  <c:v>2.9546600000000001</c:v>
                </c:pt>
                <c:pt idx="989">
                  <c:v>2.9589400000000001</c:v>
                </c:pt>
                <c:pt idx="990">
                  <c:v>2.9632200000000002</c:v>
                </c:pt>
                <c:pt idx="991">
                  <c:v>2.9674999999999998</c:v>
                </c:pt>
                <c:pt idx="992">
                  <c:v>2.9717799999999999</c:v>
                </c:pt>
                <c:pt idx="993">
                  <c:v>2.9760499999999999</c:v>
                </c:pt>
                <c:pt idx="994">
                  <c:v>2.9803299999999999</c:v>
                </c:pt>
                <c:pt idx="995">
                  <c:v>2.98461</c:v>
                </c:pt>
                <c:pt idx="996">
                  <c:v>2.98889</c:v>
                </c:pt>
                <c:pt idx="997">
                  <c:v>2.99316</c:v>
                </c:pt>
                <c:pt idx="998">
                  <c:v>2.9974400000000001</c:v>
                </c:pt>
                <c:pt idx="999">
                  <c:v>3.0017200000000002</c:v>
                </c:pt>
                <c:pt idx="1000">
                  <c:v>3.0059999999999998</c:v>
                </c:pt>
                <c:pt idx="1001">
                  <c:v>3.0102799999999998</c:v>
                </c:pt>
                <c:pt idx="1002">
                  <c:v>3.0145499999999998</c:v>
                </c:pt>
                <c:pt idx="1003">
                  <c:v>3.0188299999999999</c:v>
                </c:pt>
                <c:pt idx="1004">
                  <c:v>3.02311</c:v>
                </c:pt>
                <c:pt idx="1005">
                  <c:v>3.02739</c:v>
                </c:pt>
                <c:pt idx="1006">
                  <c:v>3.03166</c:v>
                </c:pt>
                <c:pt idx="1007">
                  <c:v>3.0359400000000001</c:v>
                </c:pt>
                <c:pt idx="1008">
                  <c:v>3.0402200000000001</c:v>
                </c:pt>
                <c:pt idx="1009">
                  <c:v>3.0445000000000002</c:v>
                </c:pt>
                <c:pt idx="1010">
                  <c:v>3.0487799999999998</c:v>
                </c:pt>
                <c:pt idx="1011">
                  <c:v>3.0530499999999998</c:v>
                </c:pt>
                <c:pt idx="1012">
                  <c:v>3.0573299999999999</c:v>
                </c:pt>
                <c:pt idx="1013">
                  <c:v>3.0616099999999999</c:v>
                </c:pt>
                <c:pt idx="1014">
                  <c:v>3.06589</c:v>
                </c:pt>
                <c:pt idx="1015">
                  <c:v>3.07016</c:v>
                </c:pt>
                <c:pt idx="1016">
                  <c:v>3.0744400000000001</c:v>
                </c:pt>
                <c:pt idx="1017">
                  <c:v>3.0787200000000001</c:v>
                </c:pt>
                <c:pt idx="1018">
                  <c:v>3.0830000000000002</c:v>
                </c:pt>
                <c:pt idx="1019">
                  <c:v>3.0872799999999998</c:v>
                </c:pt>
                <c:pt idx="1020">
                  <c:v>3.0915499999999998</c:v>
                </c:pt>
                <c:pt idx="1021">
                  <c:v>3.0958299999999999</c:v>
                </c:pt>
                <c:pt idx="1022">
                  <c:v>3.1001099999999999</c:v>
                </c:pt>
                <c:pt idx="1023">
                  <c:v>3.10439</c:v>
                </c:pt>
                <c:pt idx="1024">
                  <c:v>3.10866</c:v>
                </c:pt>
                <c:pt idx="1025">
                  <c:v>3.11294</c:v>
                </c:pt>
                <c:pt idx="1026">
                  <c:v>3.1172200000000001</c:v>
                </c:pt>
                <c:pt idx="1027">
                  <c:v>3.1215000000000002</c:v>
                </c:pt>
                <c:pt idx="1028">
                  <c:v>3.1257799999999998</c:v>
                </c:pt>
                <c:pt idx="1029">
                  <c:v>3.1300500000000002</c:v>
                </c:pt>
                <c:pt idx="1030">
                  <c:v>3.1343299999999998</c:v>
                </c:pt>
                <c:pt idx="1031">
                  <c:v>3.1386099999999999</c:v>
                </c:pt>
                <c:pt idx="1032">
                  <c:v>3.14289</c:v>
                </c:pt>
                <c:pt idx="1033">
                  <c:v>3.14716</c:v>
                </c:pt>
                <c:pt idx="1034">
                  <c:v>3.15144</c:v>
                </c:pt>
                <c:pt idx="1035">
                  <c:v>3.1557200000000001</c:v>
                </c:pt>
                <c:pt idx="1036">
                  <c:v>3.16</c:v>
                </c:pt>
                <c:pt idx="1037">
                  <c:v>3.1642700000000001</c:v>
                </c:pt>
                <c:pt idx="1038">
                  <c:v>3.1685500000000002</c:v>
                </c:pt>
                <c:pt idx="1039">
                  <c:v>3.1728299999999998</c:v>
                </c:pt>
                <c:pt idx="1040">
                  <c:v>3.1771099999999999</c:v>
                </c:pt>
                <c:pt idx="1041">
                  <c:v>3.1813899999999999</c:v>
                </c:pt>
                <c:pt idx="1042">
                  <c:v>3.1856599999999999</c:v>
                </c:pt>
                <c:pt idx="1043">
                  <c:v>3.18994</c:v>
                </c:pt>
                <c:pt idx="1044">
                  <c:v>3.1942200000000001</c:v>
                </c:pt>
                <c:pt idx="1045">
                  <c:v>3.1985000000000001</c:v>
                </c:pt>
                <c:pt idx="1046">
                  <c:v>3.2027700000000001</c:v>
                </c:pt>
                <c:pt idx="1047">
                  <c:v>3.2070500000000002</c:v>
                </c:pt>
                <c:pt idx="1048">
                  <c:v>3.2113299999999998</c:v>
                </c:pt>
                <c:pt idx="1049">
                  <c:v>3.2156099999999999</c:v>
                </c:pt>
                <c:pt idx="1050">
                  <c:v>3.2198899999999999</c:v>
                </c:pt>
                <c:pt idx="1051">
                  <c:v>3.2241599999999999</c:v>
                </c:pt>
                <c:pt idx="1052">
                  <c:v>3.22844</c:v>
                </c:pt>
                <c:pt idx="1053">
                  <c:v>3.23272</c:v>
                </c:pt>
                <c:pt idx="1054">
                  <c:v>3.2370000000000001</c:v>
                </c:pt>
                <c:pt idx="1055">
                  <c:v>3.2412800000000002</c:v>
                </c:pt>
                <c:pt idx="1056">
                  <c:v>3.2455500000000002</c:v>
                </c:pt>
                <c:pt idx="1057">
                  <c:v>3.2498300000000002</c:v>
                </c:pt>
                <c:pt idx="1058">
                  <c:v>3.2541099999999998</c:v>
                </c:pt>
                <c:pt idx="1059">
                  <c:v>3.2583899999999999</c:v>
                </c:pt>
                <c:pt idx="1060">
                  <c:v>3.2626599999999999</c:v>
                </c:pt>
                <c:pt idx="1061">
                  <c:v>3.26694</c:v>
                </c:pt>
                <c:pt idx="1062">
                  <c:v>3.27122</c:v>
                </c:pt>
                <c:pt idx="1063">
                  <c:v>3.2755000000000001</c:v>
                </c:pt>
                <c:pt idx="1064">
                  <c:v>3.2797800000000001</c:v>
                </c:pt>
                <c:pt idx="1065">
                  <c:v>3.2840500000000001</c:v>
                </c:pt>
                <c:pt idx="1066">
                  <c:v>3.2883300000000002</c:v>
                </c:pt>
                <c:pt idx="1067">
                  <c:v>3.2926099999999998</c:v>
                </c:pt>
                <c:pt idx="1068">
                  <c:v>3.2968899999999999</c:v>
                </c:pt>
                <c:pt idx="1069">
                  <c:v>3.3011599999999999</c:v>
                </c:pt>
                <c:pt idx="1070">
                  <c:v>3.3054399999999999</c:v>
                </c:pt>
                <c:pt idx="1071">
                  <c:v>3.30972</c:v>
                </c:pt>
                <c:pt idx="1072">
                  <c:v>3.3140000000000001</c:v>
                </c:pt>
                <c:pt idx="1073">
                  <c:v>3.3182700000000001</c:v>
                </c:pt>
                <c:pt idx="1074">
                  <c:v>3.3225500000000001</c:v>
                </c:pt>
                <c:pt idx="1075">
                  <c:v>3.3268300000000002</c:v>
                </c:pt>
                <c:pt idx="1076">
                  <c:v>3.3311099999999998</c:v>
                </c:pt>
                <c:pt idx="1077">
                  <c:v>3.3353899999999999</c:v>
                </c:pt>
                <c:pt idx="1078">
                  <c:v>3.3396599999999999</c:v>
                </c:pt>
                <c:pt idx="1079">
                  <c:v>3.3439399999999999</c:v>
                </c:pt>
                <c:pt idx="1080">
                  <c:v>3.34822</c:v>
                </c:pt>
                <c:pt idx="1081">
                  <c:v>3.3525</c:v>
                </c:pt>
                <c:pt idx="1082">
                  <c:v>3.3567800000000001</c:v>
                </c:pt>
                <c:pt idx="1083">
                  <c:v>3.3610500000000001</c:v>
                </c:pt>
                <c:pt idx="1084">
                  <c:v>3.3653300000000002</c:v>
                </c:pt>
                <c:pt idx="1085">
                  <c:v>3.3696100000000002</c:v>
                </c:pt>
                <c:pt idx="1086">
                  <c:v>3.3738899999999998</c:v>
                </c:pt>
                <c:pt idx="1087">
                  <c:v>3.3781699999999999</c:v>
                </c:pt>
                <c:pt idx="1088">
                  <c:v>3.3824399999999999</c:v>
                </c:pt>
                <c:pt idx="1089">
                  <c:v>3.38672</c:v>
                </c:pt>
                <c:pt idx="1090">
                  <c:v>3.391</c:v>
                </c:pt>
                <c:pt idx="1091">
                  <c:v>3.3952800000000001</c:v>
                </c:pt>
                <c:pt idx="1092">
                  <c:v>3.3995500000000001</c:v>
                </c:pt>
                <c:pt idx="1093">
                  <c:v>3.4038300000000001</c:v>
                </c:pt>
                <c:pt idx="1094">
                  <c:v>3.4081100000000002</c:v>
                </c:pt>
                <c:pt idx="1095">
                  <c:v>3.4123899999999998</c:v>
                </c:pt>
                <c:pt idx="1096">
                  <c:v>3.4166699999999999</c:v>
                </c:pt>
                <c:pt idx="1097">
                  <c:v>3.4209399999999999</c:v>
                </c:pt>
                <c:pt idx="1098">
                  <c:v>3.4252199999999999</c:v>
                </c:pt>
                <c:pt idx="1099">
                  <c:v>3.4295</c:v>
                </c:pt>
                <c:pt idx="1100">
                  <c:v>3.4337800000000001</c:v>
                </c:pt>
                <c:pt idx="1101">
                  <c:v>3.4380500000000001</c:v>
                </c:pt>
                <c:pt idx="1102">
                  <c:v>3.4423300000000001</c:v>
                </c:pt>
                <c:pt idx="1103">
                  <c:v>3.4466100000000002</c:v>
                </c:pt>
                <c:pt idx="1104">
                  <c:v>3.4508899999999998</c:v>
                </c:pt>
                <c:pt idx="1105">
                  <c:v>3.4551699999999999</c:v>
                </c:pt>
                <c:pt idx="1106">
                  <c:v>3.4594399999999998</c:v>
                </c:pt>
                <c:pt idx="1107">
                  <c:v>3.4637199999999999</c:v>
                </c:pt>
                <c:pt idx="1108">
                  <c:v>3.468</c:v>
                </c:pt>
                <c:pt idx="1109">
                  <c:v>3.47228</c:v>
                </c:pt>
                <c:pt idx="1110">
                  <c:v>3.47655</c:v>
                </c:pt>
                <c:pt idx="1111">
                  <c:v>3.4808300000000001</c:v>
                </c:pt>
                <c:pt idx="1112">
                  <c:v>3.4851100000000002</c:v>
                </c:pt>
                <c:pt idx="1113">
                  <c:v>3.4893900000000002</c:v>
                </c:pt>
                <c:pt idx="1114">
                  <c:v>3.4936699999999998</c:v>
                </c:pt>
                <c:pt idx="1115">
                  <c:v>3.4979399999999998</c:v>
                </c:pt>
                <c:pt idx="1116">
                  <c:v>3.5022199999999999</c:v>
                </c:pt>
                <c:pt idx="1117">
                  <c:v>3.5065</c:v>
                </c:pt>
                <c:pt idx="1118">
                  <c:v>3.51078</c:v>
                </c:pt>
                <c:pt idx="1119">
                  <c:v>3.51505</c:v>
                </c:pt>
                <c:pt idx="1120">
                  <c:v>3.5193300000000001</c:v>
                </c:pt>
                <c:pt idx="1121">
                  <c:v>3.5236100000000001</c:v>
                </c:pt>
                <c:pt idx="1122">
                  <c:v>3.5278900000000002</c:v>
                </c:pt>
                <c:pt idx="1123">
                  <c:v>3.5321699999999998</c:v>
                </c:pt>
                <c:pt idx="1124">
                  <c:v>3.5364399999999998</c:v>
                </c:pt>
                <c:pt idx="1125">
                  <c:v>3.5407199999999999</c:v>
                </c:pt>
                <c:pt idx="1126">
                  <c:v>3.5449999999999999</c:v>
                </c:pt>
                <c:pt idx="1127">
                  <c:v>3.54928</c:v>
                </c:pt>
                <c:pt idx="1128">
                  <c:v>3.55355</c:v>
                </c:pt>
                <c:pt idx="1129">
                  <c:v>3.55783</c:v>
                </c:pt>
                <c:pt idx="1130">
                  <c:v>3.5621100000000001</c:v>
                </c:pt>
                <c:pt idx="1131">
                  <c:v>3.5663900000000002</c:v>
                </c:pt>
                <c:pt idx="1132">
                  <c:v>3.5706699999999998</c:v>
                </c:pt>
                <c:pt idx="1133">
                  <c:v>3.5749399999999998</c:v>
                </c:pt>
                <c:pt idx="1134">
                  <c:v>3.5792199999999998</c:v>
                </c:pt>
                <c:pt idx="1135">
                  <c:v>3.5834999999999999</c:v>
                </c:pt>
                <c:pt idx="1136">
                  <c:v>3.58778</c:v>
                </c:pt>
                <c:pt idx="1137">
                  <c:v>3.59205</c:v>
                </c:pt>
                <c:pt idx="1138">
                  <c:v>3.59633</c:v>
                </c:pt>
                <c:pt idx="1139">
                  <c:v>3.6006100000000001</c:v>
                </c:pt>
                <c:pt idx="1140">
                  <c:v>3.6048900000000001</c:v>
                </c:pt>
                <c:pt idx="1141">
                  <c:v>3.6091700000000002</c:v>
                </c:pt>
                <c:pt idx="1142">
                  <c:v>3.6134400000000002</c:v>
                </c:pt>
                <c:pt idx="1143">
                  <c:v>3.6177199999999998</c:v>
                </c:pt>
                <c:pt idx="1144">
                  <c:v>3.6219999999999999</c:v>
                </c:pt>
                <c:pt idx="1145">
                  <c:v>3.6262799999999999</c:v>
                </c:pt>
                <c:pt idx="1146">
                  <c:v>3.6305499999999999</c:v>
                </c:pt>
                <c:pt idx="1147">
                  <c:v>3.63483</c:v>
                </c:pt>
                <c:pt idx="1148">
                  <c:v>3.6391100000000001</c:v>
                </c:pt>
                <c:pt idx="1149">
                  <c:v>3.6433900000000001</c:v>
                </c:pt>
                <c:pt idx="1150">
                  <c:v>3.6476600000000001</c:v>
                </c:pt>
                <c:pt idx="1151">
                  <c:v>3.6519400000000002</c:v>
                </c:pt>
                <c:pt idx="1152">
                  <c:v>3.6562199999999998</c:v>
                </c:pt>
                <c:pt idx="1153">
                  <c:v>3.6604999999999999</c:v>
                </c:pt>
                <c:pt idx="1154">
                  <c:v>3.6647799999999999</c:v>
                </c:pt>
                <c:pt idx="1155">
                  <c:v>3.6690499999999999</c:v>
                </c:pt>
                <c:pt idx="1156">
                  <c:v>3.67333</c:v>
                </c:pt>
                <c:pt idx="1157">
                  <c:v>3.67761</c:v>
                </c:pt>
                <c:pt idx="1158">
                  <c:v>3.6818900000000001</c:v>
                </c:pt>
                <c:pt idx="1159">
                  <c:v>3.6861600000000001</c:v>
                </c:pt>
                <c:pt idx="1160">
                  <c:v>3.6904400000000002</c:v>
                </c:pt>
                <c:pt idx="1161">
                  <c:v>3.6947199999999998</c:v>
                </c:pt>
                <c:pt idx="1162">
                  <c:v>3.6989999999999998</c:v>
                </c:pt>
                <c:pt idx="1163">
                  <c:v>3.7032799999999999</c:v>
                </c:pt>
                <c:pt idx="1164">
                  <c:v>3.7075499999999999</c:v>
                </c:pt>
                <c:pt idx="1165">
                  <c:v>3.71183</c:v>
                </c:pt>
                <c:pt idx="1166">
                  <c:v>3.71611</c:v>
                </c:pt>
                <c:pt idx="1167">
                  <c:v>3.7203900000000001</c:v>
                </c:pt>
                <c:pt idx="1168">
                  <c:v>3.7246600000000001</c:v>
                </c:pt>
                <c:pt idx="1169">
                  <c:v>3.7289400000000001</c:v>
                </c:pt>
                <c:pt idx="1170">
                  <c:v>3.7332200000000002</c:v>
                </c:pt>
                <c:pt idx="1171">
                  <c:v>3.7374999999999998</c:v>
                </c:pt>
                <c:pt idx="1172">
                  <c:v>3.7417799999999999</c:v>
                </c:pt>
                <c:pt idx="1173">
                  <c:v>3.7460499999999999</c:v>
                </c:pt>
                <c:pt idx="1174">
                  <c:v>3.7503299999999999</c:v>
                </c:pt>
                <c:pt idx="1175">
                  <c:v>3.75461</c:v>
                </c:pt>
                <c:pt idx="1176">
                  <c:v>3.7588900000000001</c:v>
                </c:pt>
                <c:pt idx="1177">
                  <c:v>3.7631600000000001</c:v>
                </c:pt>
                <c:pt idx="1178">
                  <c:v>3.7674400000000001</c:v>
                </c:pt>
                <c:pt idx="1179">
                  <c:v>3.7717200000000002</c:v>
                </c:pt>
                <c:pt idx="1180">
                  <c:v>3.7759999999999998</c:v>
                </c:pt>
                <c:pt idx="1181">
                  <c:v>3.7802799999999999</c:v>
                </c:pt>
                <c:pt idx="1182">
                  <c:v>3.7845499999999999</c:v>
                </c:pt>
                <c:pt idx="1183">
                  <c:v>3.7888299999999999</c:v>
                </c:pt>
                <c:pt idx="1184">
                  <c:v>3.79311</c:v>
                </c:pt>
                <c:pt idx="1185">
                  <c:v>3.79739</c:v>
                </c:pt>
                <c:pt idx="1186">
                  <c:v>3.80166</c:v>
                </c:pt>
                <c:pt idx="1187">
                  <c:v>3.8059400000000001</c:v>
                </c:pt>
                <c:pt idx="1188">
                  <c:v>3.8102200000000002</c:v>
                </c:pt>
                <c:pt idx="1189">
                  <c:v>3.8144999999999998</c:v>
                </c:pt>
                <c:pt idx="1190">
                  <c:v>3.8187799999999998</c:v>
                </c:pt>
                <c:pt idx="1191">
                  <c:v>3.8230499999999998</c:v>
                </c:pt>
                <c:pt idx="1192">
                  <c:v>3.8273299999999999</c:v>
                </c:pt>
                <c:pt idx="1193">
                  <c:v>3.83161</c:v>
                </c:pt>
                <c:pt idx="1194">
                  <c:v>3.83589</c:v>
                </c:pt>
                <c:pt idx="1195">
                  <c:v>3.84016</c:v>
                </c:pt>
                <c:pt idx="1196">
                  <c:v>3.8444400000000001</c:v>
                </c:pt>
                <c:pt idx="1197">
                  <c:v>3.8487200000000001</c:v>
                </c:pt>
                <c:pt idx="1198">
                  <c:v>3.8530000000000002</c:v>
                </c:pt>
                <c:pt idx="1199">
                  <c:v>3.8572799999999998</c:v>
                </c:pt>
                <c:pt idx="1200">
                  <c:v>3.8615499999999998</c:v>
                </c:pt>
                <c:pt idx="1201">
                  <c:v>3.8658299999999999</c:v>
                </c:pt>
                <c:pt idx="1202">
                  <c:v>3.8701099999999999</c:v>
                </c:pt>
                <c:pt idx="1203">
                  <c:v>3.87439</c:v>
                </c:pt>
                <c:pt idx="1204">
                  <c:v>3.87866</c:v>
                </c:pt>
                <c:pt idx="1205">
                  <c:v>3.8829400000000001</c:v>
                </c:pt>
                <c:pt idx="1206">
                  <c:v>3.8872200000000001</c:v>
                </c:pt>
                <c:pt idx="1207">
                  <c:v>3.8915000000000002</c:v>
                </c:pt>
                <c:pt idx="1208">
                  <c:v>3.8957799999999998</c:v>
                </c:pt>
                <c:pt idx="1209">
                  <c:v>3.9000499999999998</c:v>
                </c:pt>
                <c:pt idx="1210">
                  <c:v>3.9043299999999999</c:v>
                </c:pt>
                <c:pt idx="1211">
                  <c:v>3.9086099999999999</c:v>
                </c:pt>
                <c:pt idx="1212">
                  <c:v>3.91289</c:v>
                </c:pt>
                <c:pt idx="1213">
                  <c:v>3.91716</c:v>
                </c:pt>
                <c:pt idx="1214">
                  <c:v>3.92144</c:v>
                </c:pt>
                <c:pt idx="1215">
                  <c:v>3.9257200000000001</c:v>
                </c:pt>
                <c:pt idx="1216">
                  <c:v>3.93</c:v>
                </c:pt>
                <c:pt idx="1217">
                  <c:v>3.9342800000000002</c:v>
                </c:pt>
                <c:pt idx="1218">
                  <c:v>3.9385500000000002</c:v>
                </c:pt>
                <c:pt idx="1219">
                  <c:v>3.9428299999999998</c:v>
                </c:pt>
                <c:pt idx="1220">
                  <c:v>3.9471099999999999</c:v>
                </c:pt>
                <c:pt idx="1221">
                  <c:v>3.95139</c:v>
                </c:pt>
                <c:pt idx="1222">
                  <c:v>3.95567</c:v>
                </c:pt>
                <c:pt idx="1223">
                  <c:v>3.95994</c:v>
                </c:pt>
                <c:pt idx="1224">
                  <c:v>3.9642200000000001</c:v>
                </c:pt>
                <c:pt idx="1225">
                  <c:v>3.9685000000000001</c:v>
                </c:pt>
                <c:pt idx="1226">
                  <c:v>3.9727800000000002</c:v>
                </c:pt>
                <c:pt idx="1227">
                  <c:v>3.9770500000000002</c:v>
                </c:pt>
                <c:pt idx="1228">
                  <c:v>3.9813299999999998</c:v>
                </c:pt>
                <c:pt idx="1229">
                  <c:v>3.9856099999999999</c:v>
                </c:pt>
                <c:pt idx="1230">
                  <c:v>3.9898899999999999</c:v>
                </c:pt>
                <c:pt idx="1231">
                  <c:v>3.99417</c:v>
                </c:pt>
                <c:pt idx="1232">
                  <c:v>3.99844</c:v>
                </c:pt>
                <c:pt idx="1233">
                  <c:v>4.0027200000000001</c:v>
                </c:pt>
                <c:pt idx="1234">
                  <c:v>4.0069999999999997</c:v>
                </c:pt>
                <c:pt idx="1235">
                  <c:v>4.0112800000000002</c:v>
                </c:pt>
                <c:pt idx="1236">
                  <c:v>4.0155500000000002</c:v>
                </c:pt>
                <c:pt idx="1237">
                  <c:v>4.0198299999999998</c:v>
                </c:pt>
                <c:pt idx="1238">
                  <c:v>4.0241100000000003</c:v>
                </c:pt>
                <c:pt idx="1239">
                  <c:v>4.0283899999999999</c:v>
                </c:pt>
                <c:pt idx="1240">
                  <c:v>4.0326599999999999</c:v>
                </c:pt>
                <c:pt idx="1241">
                  <c:v>4.0369400000000004</c:v>
                </c:pt>
                <c:pt idx="1242">
                  <c:v>4.04122</c:v>
                </c:pt>
                <c:pt idx="1243">
                  <c:v>4.0454999999999997</c:v>
                </c:pt>
                <c:pt idx="1244">
                  <c:v>4.0497800000000002</c:v>
                </c:pt>
                <c:pt idx="1245">
                  <c:v>4.0540500000000002</c:v>
                </c:pt>
                <c:pt idx="1246">
                  <c:v>4.0583299999999998</c:v>
                </c:pt>
                <c:pt idx="1247">
                  <c:v>4.0626100000000003</c:v>
                </c:pt>
                <c:pt idx="1248">
                  <c:v>4.0668899999999999</c:v>
                </c:pt>
                <c:pt idx="1249">
                  <c:v>4.0711599999999999</c:v>
                </c:pt>
                <c:pt idx="1250">
                  <c:v>4.0754400000000004</c:v>
                </c:pt>
                <c:pt idx="1251">
                  <c:v>4.07972</c:v>
                </c:pt>
                <c:pt idx="1252">
                  <c:v>4.0839999999999996</c:v>
                </c:pt>
                <c:pt idx="1253">
                  <c:v>4.0882800000000001</c:v>
                </c:pt>
                <c:pt idx="1254">
                  <c:v>4.0925500000000001</c:v>
                </c:pt>
                <c:pt idx="1255">
                  <c:v>4.0968299999999997</c:v>
                </c:pt>
                <c:pt idx="1256">
                  <c:v>4.1011100000000003</c:v>
                </c:pt>
                <c:pt idx="1257">
                  <c:v>4.1053899999999999</c:v>
                </c:pt>
                <c:pt idx="1258">
                  <c:v>4.1096599999999999</c:v>
                </c:pt>
                <c:pt idx="1259">
                  <c:v>4.1139400000000004</c:v>
                </c:pt>
                <c:pt idx="1260">
                  <c:v>4.11822</c:v>
                </c:pt>
                <c:pt idx="1261">
                  <c:v>4.1224999999999996</c:v>
                </c:pt>
                <c:pt idx="1262">
                  <c:v>4.1267800000000001</c:v>
                </c:pt>
                <c:pt idx="1263">
                  <c:v>4.1310500000000001</c:v>
                </c:pt>
                <c:pt idx="1264">
                  <c:v>4.1353299999999997</c:v>
                </c:pt>
                <c:pt idx="1265">
                  <c:v>4.1396100000000002</c:v>
                </c:pt>
                <c:pt idx="1266">
                  <c:v>4.1438899999999999</c:v>
                </c:pt>
                <c:pt idx="1267">
                  <c:v>4.1481599999999998</c:v>
                </c:pt>
                <c:pt idx="1268">
                  <c:v>4.1524400000000004</c:v>
                </c:pt>
                <c:pt idx="1269">
                  <c:v>4.15672</c:v>
                </c:pt>
                <c:pt idx="1270">
                  <c:v>4.1609999999999996</c:v>
                </c:pt>
                <c:pt idx="1271">
                  <c:v>4.1652800000000001</c:v>
                </c:pt>
                <c:pt idx="1272">
                  <c:v>4.1695500000000001</c:v>
                </c:pt>
                <c:pt idx="1273">
                  <c:v>4.1738299999999997</c:v>
                </c:pt>
                <c:pt idx="1274">
                  <c:v>4.1781100000000002</c:v>
                </c:pt>
                <c:pt idx="1275">
                  <c:v>4.1823899999999998</c:v>
                </c:pt>
                <c:pt idx="1276">
                  <c:v>4.1866700000000003</c:v>
                </c:pt>
                <c:pt idx="1277">
                  <c:v>4.1909400000000003</c:v>
                </c:pt>
                <c:pt idx="1278">
                  <c:v>4.1952199999999999</c:v>
                </c:pt>
                <c:pt idx="1279">
                  <c:v>4.1994999999999996</c:v>
                </c:pt>
                <c:pt idx="1280">
                  <c:v>4.2037800000000001</c:v>
                </c:pt>
                <c:pt idx="1281">
                  <c:v>4.2080500000000001</c:v>
                </c:pt>
                <c:pt idx="1282">
                  <c:v>4.2123299999999997</c:v>
                </c:pt>
                <c:pt idx="1283">
                  <c:v>4.2166100000000002</c:v>
                </c:pt>
                <c:pt idx="1284">
                  <c:v>4.2208899999999998</c:v>
                </c:pt>
                <c:pt idx="1285">
                  <c:v>4.2251599999999998</c:v>
                </c:pt>
                <c:pt idx="1286">
                  <c:v>4.2294400000000003</c:v>
                </c:pt>
                <c:pt idx="1287">
                  <c:v>4.2337199999999999</c:v>
                </c:pt>
                <c:pt idx="1288">
                  <c:v>4.2380000000000004</c:v>
                </c:pt>
                <c:pt idx="1289">
                  <c:v>4.2422800000000001</c:v>
                </c:pt>
                <c:pt idx="1290">
                  <c:v>4.24655</c:v>
                </c:pt>
                <c:pt idx="1291">
                  <c:v>4.2508299999999997</c:v>
                </c:pt>
                <c:pt idx="1292">
                  <c:v>4.2551100000000002</c:v>
                </c:pt>
                <c:pt idx="1293">
                  <c:v>4.2593899999999998</c:v>
                </c:pt>
                <c:pt idx="1294">
                  <c:v>4.2636599999999998</c:v>
                </c:pt>
                <c:pt idx="1295">
                  <c:v>4.2679400000000003</c:v>
                </c:pt>
                <c:pt idx="1296">
                  <c:v>4.2722199999999999</c:v>
                </c:pt>
                <c:pt idx="1297">
                  <c:v>4.2765000000000004</c:v>
                </c:pt>
                <c:pt idx="1298">
                  <c:v>4.28078</c:v>
                </c:pt>
                <c:pt idx="1299">
                  <c:v>4.28505</c:v>
                </c:pt>
                <c:pt idx="1300">
                  <c:v>4.2893299999999996</c:v>
                </c:pt>
                <c:pt idx="1301">
                  <c:v>4.2936100000000001</c:v>
                </c:pt>
                <c:pt idx="1302">
                  <c:v>4.2978899999999998</c:v>
                </c:pt>
                <c:pt idx="1303">
                  <c:v>4.3021700000000003</c:v>
                </c:pt>
                <c:pt idx="1304">
                  <c:v>4.3064400000000003</c:v>
                </c:pt>
                <c:pt idx="1305">
                  <c:v>4.3107199999999999</c:v>
                </c:pt>
                <c:pt idx="1306">
                  <c:v>4.3150000000000004</c:v>
                </c:pt>
                <c:pt idx="1307">
                  <c:v>4.31928</c:v>
                </c:pt>
                <c:pt idx="1308">
                  <c:v>4.32355</c:v>
                </c:pt>
                <c:pt idx="1309">
                  <c:v>4.3278299999999996</c:v>
                </c:pt>
                <c:pt idx="1310">
                  <c:v>4.3321100000000001</c:v>
                </c:pt>
                <c:pt idx="1311">
                  <c:v>4.3363899999999997</c:v>
                </c:pt>
                <c:pt idx="1312">
                  <c:v>4.3406700000000003</c:v>
                </c:pt>
                <c:pt idx="1313">
                  <c:v>4.3449400000000002</c:v>
                </c:pt>
                <c:pt idx="1314">
                  <c:v>4.3492199999999999</c:v>
                </c:pt>
                <c:pt idx="1315">
                  <c:v>4.3535000000000004</c:v>
                </c:pt>
                <c:pt idx="1316">
                  <c:v>4.35778</c:v>
                </c:pt>
                <c:pt idx="1317">
                  <c:v>4.36205</c:v>
                </c:pt>
                <c:pt idx="1318">
                  <c:v>4.3663299999999996</c:v>
                </c:pt>
                <c:pt idx="1319">
                  <c:v>4.3706100000000001</c:v>
                </c:pt>
                <c:pt idx="1320">
                  <c:v>4.3748899999999997</c:v>
                </c:pt>
                <c:pt idx="1321">
                  <c:v>4.3791700000000002</c:v>
                </c:pt>
                <c:pt idx="1322">
                  <c:v>4.3834400000000002</c:v>
                </c:pt>
                <c:pt idx="1323">
                  <c:v>4.3877199999999998</c:v>
                </c:pt>
                <c:pt idx="1324">
                  <c:v>4.3920000000000003</c:v>
                </c:pt>
                <c:pt idx="1325">
                  <c:v>4.39628</c:v>
                </c:pt>
                <c:pt idx="1326">
                  <c:v>4.40055</c:v>
                </c:pt>
                <c:pt idx="1327">
                  <c:v>4.4048299999999996</c:v>
                </c:pt>
                <c:pt idx="1328">
                  <c:v>4.4091100000000001</c:v>
                </c:pt>
                <c:pt idx="1329">
                  <c:v>4.4133899999999997</c:v>
                </c:pt>
                <c:pt idx="1330">
                  <c:v>4.4176700000000002</c:v>
                </c:pt>
                <c:pt idx="1331">
                  <c:v>4.4219400000000002</c:v>
                </c:pt>
                <c:pt idx="1332">
                  <c:v>4.4262199999999998</c:v>
                </c:pt>
                <c:pt idx="1333">
                  <c:v>4.4305000000000003</c:v>
                </c:pt>
                <c:pt idx="1334">
                  <c:v>4.4347799999999999</c:v>
                </c:pt>
                <c:pt idx="1335">
                  <c:v>4.4390499999999999</c:v>
                </c:pt>
                <c:pt idx="1336">
                  <c:v>4.4433299999999996</c:v>
                </c:pt>
                <c:pt idx="1337">
                  <c:v>4.4476100000000001</c:v>
                </c:pt>
                <c:pt idx="1338">
                  <c:v>4.4518899999999997</c:v>
                </c:pt>
                <c:pt idx="1339">
                  <c:v>4.4561700000000002</c:v>
                </c:pt>
                <c:pt idx="1340">
                  <c:v>4.4604400000000002</c:v>
                </c:pt>
                <c:pt idx="1341">
                  <c:v>4.4647199999999998</c:v>
                </c:pt>
                <c:pt idx="1342">
                  <c:v>4.4690000000000003</c:v>
                </c:pt>
                <c:pt idx="1343">
                  <c:v>4.4732799999999999</c:v>
                </c:pt>
                <c:pt idx="1344">
                  <c:v>4.4775499999999999</c:v>
                </c:pt>
                <c:pt idx="1345">
                  <c:v>4.4818300000000004</c:v>
                </c:pt>
                <c:pt idx="1346">
                  <c:v>4.48611</c:v>
                </c:pt>
                <c:pt idx="1347">
                  <c:v>4.4903899999999997</c:v>
                </c:pt>
                <c:pt idx="1348">
                  <c:v>4.4946700000000002</c:v>
                </c:pt>
                <c:pt idx="1349">
                  <c:v>4.4989400000000002</c:v>
                </c:pt>
                <c:pt idx="1350">
                  <c:v>4.5032199999999998</c:v>
                </c:pt>
                <c:pt idx="1351">
                  <c:v>4.5075000000000003</c:v>
                </c:pt>
                <c:pt idx="1352">
                  <c:v>4.5117799999999999</c:v>
                </c:pt>
                <c:pt idx="1353">
                  <c:v>4.5160499999999999</c:v>
                </c:pt>
                <c:pt idx="1354">
                  <c:v>4.5203300000000004</c:v>
                </c:pt>
                <c:pt idx="1355">
                  <c:v>4.52461</c:v>
                </c:pt>
                <c:pt idx="1356">
                  <c:v>4.5288899999999996</c:v>
                </c:pt>
                <c:pt idx="1357">
                  <c:v>4.5331700000000001</c:v>
                </c:pt>
                <c:pt idx="1358">
                  <c:v>4.5374400000000001</c:v>
                </c:pt>
                <c:pt idx="1359">
                  <c:v>4.5417199999999998</c:v>
                </c:pt>
                <c:pt idx="1360">
                  <c:v>4.5460000000000003</c:v>
                </c:pt>
                <c:pt idx="1361">
                  <c:v>4.5502799999999999</c:v>
                </c:pt>
                <c:pt idx="1362">
                  <c:v>4.5545499999999999</c:v>
                </c:pt>
                <c:pt idx="1363">
                  <c:v>4.5588300000000004</c:v>
                </c:pt>
                <c:pt idx="1364">
                  <c:v>4.56311</c:v>
                </c:pt>
                <c:pt idx="1365">
                  <c:v>4.5673899999999996</c:v>
                </c:pt>
                <c:pt idx="1366">
                  <c:v>4.5716700000000001</c:v>
                </c:pt>
                <c:pt idx="1367">
                  <c:v>4.5759400000000001</c:v>
                </c:pt>
                <c:pt idx="1368">
                  <c:v>4.5802199999999997</c:v>
                </c:pt>
                <c:pt idx="1369">
                  <c:v>4.5845000000000002</c:v>
                </c:pt>
                <c:pt idx="1370">
                  <c:v>4.5887799999999999</c:v>
                </c:pt>
                <c:pt idx="1371">
                  <c:v>4.5930499999999999</c:v>
                </c:pt>
                <c:pt idx="1372">
                  <c:v>4.5973300000000004</c:v>
                </c:pt>
                <c:pt idx="1373">
                  <c:v>4.60161</c:v>
                </c:pt>
                <c:pt idx="1374">
                  <c:v>4.6058899999999996</c:v>
                </c:pt>
                <c:pt idx="1375">
                  <c:v>4.6101700000000001</c:v>
                </c:pt>
                <c:pt idx="1376">
                  <c:v>4.6144400000000001</c:v>
                </c:pt>
                <c:pt idx="1377">
                  <c:v>4.6187199999999997</c:v>
                </c:pt>
                <c:pt idx="1378">
                  <c:v>4.6230000000000002</c:v>
                </c:pt>
                <c:pt idx="1379">
                  <c:v>4.6272799999999998</c:v>
                </c:pt>
                <c:pt idx="1380">
                  <c:v>4.6315499999999998</c:v>
                </c:pt>
                <c:pt idx="1381">
                  <c:v>4.6358300000000003</c:v>
                </c:pt>
                <c:pt idx="1382">
                  <c:v>4.64011</c:v>
                </c:pt>
                <c:pt idx="1383">
                  <c:v>4.6443899999999996</c:v>
                </c:pt>
                <c:pt idx="1384">
                  <c:v>4.6486700000000001</c:v>
                </c:pt>
                <c:pt idx="1385">
                  <c:v>4.6529400000000001</c:v>
                </c:pt>
                <c:pt idx="1386">
                  <c:v>4.6572199999999997</c:v>
                </c:pt>
                <c:pt idx="1387">
                  <c:v>4.6615000000000002</c:v>
                </c:pt>
                <c:pt idx="1388">
                  <c:v>4.6657799999999998</c:v>
                </c:pt>
                <c:pt idx="1389">
                  <c:v>4.6700499999999998</c:v>
                </c:pt>
                <c:pt idx="1390">
                  <c:v>4.6743300000000003</c:v>
                </c:pt>
                <c:pt idx="1391">
                  <c:v>4.6786099999999999</c:v>
                </c:pt>
                <c:pt idx="1392">
                  <c:v>4.6828900000000004</c:v>
                </c:pt>
                <c:pt idx="1393">
                  <c:v>4.6871700000000001</c:v>
                </c:pt>
                <c:pt idx="1394">
                  <c:v>4.6914400000000001</c:v>
                </c:pt>
                <c:pt idx="1395">
                  <c:v>4.6957199999999997</c:v>
                </c:pt>
                <c:pt idx="1396">
                  <c:v>4.7</c:v>
                </c:pt>
                <c:pt idx="1397">
                  <c:v>4.7042799999999998</c:v>
                </c:pt>
                <c:pt idx="1398">
                  <c:v>4.7085499999999998</c:v>
                </c:pt>
                <c:pt idx="1399">
                  <c:v>4.7128300000000003</c:v>
                </c:pt>
                <c:pt idx="1400">
                  <c:v>4.7171099999999999</c:v>
                </c:pt>
                <c:pt idx="1401">
                  <c:v>4.7213900000000004</c:v>
                </c:pt>
                <c:pt idx="1402">
                  <c:v>4.72567</c:v>
                </c:pt>
                <c:pt idx="1403">
                  <c:v>4.72994</c:v>
                </c:pt>
                <c:pt idx="1404">
                  <c:v>4.7342199999999997</c:v>
                </c:pt>
                <c:pt idx="1405">
                  <c:v>4.7385000000000002</c:v>
                </c:pt>
                <c:pt idx="1406">
                  <c:v>4.7427799999999998</c:v>
                </c:pt>
                <c:pt idx="1407">
                  <c:v>4.7470499999999998</c:v>
                </c:pt>
                <c:pt idx="1408">
                  <c:v>4.7513300000000003</c:v>
                </c:pt>
                <c:pt idx="1409">
                  <c:v>4.7556099999999999</c:v>
                </c:pt>
                <c:pt idx="1410">
                  <c:v>4.7598900000000004</c:v>
                </c:pt>
                <c:pt idx="1411">
                  <c:v>4.76417</c:v>
                </c:pt>
                <c:pt idx="1412">
                  <c:v>4.76844</c:v>
                </c:pt>
                <c:pt idx="1413">
                  <c:v>4.7727199999999996</c:v>
                </c:pt>
                <c:pt idx="1414">
                  <c:v>4.7770000000000001</c:v>
                </c:pt>
                <c:pt idx="1415">
                  <c:v>4.7812799999999998</c:v>
                </c:pt>
                <c:pt idx="1416">
                  <c:v>4.7855499999999997</c:v>
                </c:pt>
                <c:pt idx="1417">
                  <c:v>4.7898300000000003</c:v>
                </c:pt>
                <c:pt idx="1418">
                  <c:v>4.7941099999999999</c:v>
                </c:pt>
                <c:pt idx="1419">
                  <c:v>4.7983900000000004</c:v>
                </c:pt>
                <c:pt idx="1420">
                  <c:v>4.80267</c:v>
                </c:pt>
                <c:pt idx="1421">
                  <c:v>4.80694</c:v>
                </c:pt>
                <c:pt idx="1422">
                  <c:v>4.8112199999999996</c:v>
                </c:pt>
                <c:pt idx="1423">
                  <c:v>4.8155000000000001</c:v>
                </c:pt>
                <c:pt idx="1424">
                  <c:v>4.8197799999999997</c:v>
                </c:pt>
                <c:pt idx="1425">
                  <c:v>4.8240600000000002</c:v>
                </c:pt>
                <c:pt idx="1426">
                  <c:v>4.8283300000000002</c:v>
                </c:pt>
                <c:pt idx="1427">
                  <c:v>4.8326099999999999</c:v>
                </c:pt>
                <c:pt idx="1428">
                  <c:v>4.8368900000000004</c:v>
                </c:pt>
                <c:pt idx="1429">
                  <c:v>4.84117</c:v>
                </c:pt>
                <c:pt idx="1430">
                  <c:v>4.84544</c:v>
                </c:pt>
                <c:pt idx="1431">
                  <c:v>4.8497199999999996</c:v>
                </c:pt>
                <c:pt idx="1432">
                  <c:v>4.8540000000000001</c:v>
                </c:pt>
                <c:pt idx="1433">
                  <c:v>4.8582799999999997</c:v>
                </c:pt>
                <c:pt idx="1434">
                  <c:v>4.8625600000000002</c:v>
                </c:pt>
                <c:pt idx="1435">
                  <c:v>4.8668300000000002</c:v>
                </c:pt>
                <c:pt idx="1436">
                  <c:v>4.8711099999999998</c:v>
                </c:pt>
                <c:pt idx="1437">
                  <c:v>4.8753900000000003</c:v>
                </c:pt>
                <c:pt idx="1438">
                  <c:v>4.87967</c:v>
                </c:pt>
                <c:pt idx="1439">
                  <c:v>4.8839399999999999</c:v>
                </c:pt>
                <c:pt idx="1440">
                  <c:v>4.8882199999999996</c:v>
                </c:pt>
                <c:pt idx="1441">
                  <c:v>4.8925000000000001</c:v>
                </c:pt>
                <c:pt idx="1442">
                  <c:v>4.8967799999999997</c:v>
                </c:pt>
                <c:pt idx="1443">
                  <c:v>4.9010600000000002</c:v>
                </c:pt>
                <c:pt idx="1444">
                  <c:v>4.9053300000000002</c:v>
                </c:pt>
                <c:pt idx="1445">
                  <c:v>4.9096099999999998</c:v>
                </c:pt>
                <c:pt idx="1446">
                  <c:v>4.9138900000000003</c:v>
                </c:pt>
                <c:pt idx="1447">
                  <c:v>4.9181699999999999</c:v>
                </c:pt>
                <c:pt idx="1448">
                  <c:v>4.9224399999999999</c:v>
                </c:pt>
                <c:pt idx="1449">
                  <c:v>4.9267200000000004</c:v>
                </c:pt>
                <c:pt idx="1450">
                  <c:v>4.931</c:v>
                </c:pt>
                <c:pt idx="1451">
                  <c:v>4.9352799999999997</c:v>
                </c:pt>
                <c:pt idx="1452">
                  <c:v>4.9395600000000002</c:v>
                </c:pt>
                <c:pt idx="1453">
                  <c:v>4.9438300000000002</c:v>
                </c:pt>
                <c:pt idx="1454">
                  <c:v>4.9481099999999998</c:v>
                </c:pt>
                <c:pt idx="1455">
                  <c:v>4.9523900000000003</c:v>
                </c:pt>
                <c:pt idx="1456">
                  <c:v>4.9566699999999999</c:v>
                </c:pt>
                <c:pt idx="1457">
                  <c:v>4.9609399999999999</c:v>
                </c:pt>
                <c:pt idx="1458">
                  <c:v>4.9652200000000004</c:v>
                </c:pt>
                <c:pt idx="1459">
                  <c:v>4.9695</c:v>
                </c:pt>
                <c:pt idx="1460">
                  <c:v>4.9737799999999996</c:v>
                </c:pt>
                <c:pt idx="1461">
                  <c:v>4.9780600000000002</c:v>
                </c:pt>
                <c:pt idx="1462">
                  <c:v>4.9823300000000001</c:v>
                </c:pt>
                <c:pt idx="1463">
                  <c:v>4.9866099999999998</c:v>
                </c:pt>
                <c:pt idx="1464">
                  <c:v>4.9908900000000003</c:v>
                </c:pt>
                <c:pt idx="1465">
                  <c:v>4.9951699999999999</c:v>
                </c:pt>
                <c:pt idx="1466">
                  <c:v>4.9994399999999999</c:v>
                </c:pt>
                <c:pt idx="1467">
                  <c:v>5.0037200000000004</c:v>
                </c:pt>
                <c:pt idx="1468">
                  <c:v>5.008</c:v>
                </c:pt>
                <c:pt idx="1469">
                  <c:v>5.0122799999999996</c:v>
                </c:pt>
                <c:pt idx="1470">
                  <c:v>5.0165600000000001</c:v>
                </c:pt>
                <c:pt idx="1471">
                  <c:v>5.0208300000000001</c:v>
                </c:pt>
                <c:pt idx="1472">
                  <c:v>5.0251099999999997</c:v>
                </c:pt>
                <c:pt idx="1473">
                  <c:v>5.0293900000000002</c:v>
                </c:pt>
                <c:pt idx="1474">
                  <c:v>5.0336699999999999</c:v>
                </c:pt>
                <c:pt idx="1475">
                  <c:v>5.0379399999999999</c:v>
                </c:pt>
                <c:pt idx="1476">
                  <c:v>5.0422200000000004</c:v>
                </c:pt>
                <c:pt idx="1477">
                  <c:v>5.0465</c:v>
                </c:pt>
                <c:pt idx="1478">
                  <c:v>5.0507799999999996</c:v>
                </c:pt>
                <c:pt idx="1479">
                  <c:v>5.0550600000000001</c:v>
                </c:pt>
                <c:pt idx="1480">
                  <c:v>5.0593300000000001</c:v>
                </c:pt>
                <c:pt idx="1481">
                  <c:v>5.0636099999999997</c:v>
                </c:pt>
                <c:pt idx="1482">
                  <c:v>5.0678900000000002</c:v>
                </c:pt>
                <c:pt idx="1483">
                  <c:v>5.0721699999999998</c:v>
                </c:pt>
                <c:pt idx="1484">
                  <c:v>5.0764399999999998</c:v>
                </c:pt>
                <c:pt idx="1485">
                  <c:v>5.0807200000000003</c:v>
                </c:pt>
                <c:pt idx="1486">
                  <c:v>5.085</c:v>
                </c:pt>
                <c:pt idx="1487">
                  <c:v>5.0892799999999996</c:v>
                </c:pt>
                <c:pt idx="1488">
                  <c:v>5.0935600000000001</c:v>
                </c:pt>
                <c:pt idx="1489">
                  <c:v>5.0978300000000001</c:v>
                </c:pt>
                <c:pt idx="1490">
                  <c:v>5.1021099999999997</c:v>
                </c:pt>
                <c:pt idx="1491">
                  <c:v>5.1063900000000002</c:v>
                </c:pt>
                <c:pt idx="1492">
                  <c:v>5.1106699999999998</c:v>
                </c:pt>
                <c:pt idx="1493">
                  <c:v>5.1149399999999998</c:v>
                </c:pt>
                <c:pt idx="1494">
                  <c:v>5.1192200000000003</c:v>
                </c:pt>
                <c:pt idx="1495">
                  <c:v>5.1234999999999999</c:v>
                </c:pt>
                <c:pt idx="1496">
                  <c:v>5.1277799999999996</c:v>
                </c:pt>
                <c:pt idx="1497">
                  <c:v>5.1320600000000001</c:v>
                </c:pt>
                <c:pt idx="1498">
                  <c:v>5.1363300000000001</c:v>
                </c:pt>
                <c:pt idx="1499">
                  <c:v>5.1406099999999997</c:v>
                </c:pt>
                <c:pt idx="1500">
                  <c:v>5.1448900000000002</c:v>
                </c:pt>
                <c:pt idx="1501">
                  <c:v>5.1491699999999998</c:v>
                </c:pt>
                <c:pt idx="1502">
                  <c:v>5.1534399999999998</c:v>
                </c:pt>
                <c:pt idx="1503">
                  <c:v>5.1577200000000003</c:v>
                </c:pt>
                <c:pt idx="1504">
                  <c:v>5.1619999999999999</c:v>
                </c:pt>
                <c:pt idx="1505">
                  <c:v>5.1662800000000004</c:v>
                </c:pt>
                <c:pt idx="1506">
                  <c:v>5.17056</c:v>
                </c:pt>
                <c:pt idx="1507">
                  <c:v>5.17483</c:v>
                </c:pt>
                <c:pt idx="1508">
                  <c:v>5.1791099999999997</c:v>
                </c:pt>
                <c:pt idx="1509">
                  <c:v>5.1833900000000002</c:v>
                </c:pt>
                <c:pt idx="1510">
                  <c:v>5.1876699999999998</c:v>
                </c:pt>
                <c:pt idx="1511">
                  <c:v>5.1919399999999998</c:v>
                </c:pt>
                <c:pt idx="1512">
                  <c:v>5.1962200000000003</c:v>
                </c:pt>
                <c:pt idx="1513">
                  <c:v>5.2004999999999999</c:v>
                </c:pt>
                <c:pt idx="1514">
                  <c:v>5.2047800000000004</c:v>
                </c:pt>
                <c:pt idx="1515">
                  <c:v>5.20906</c:v>
                </c:pt>
                <c:pt idx="1516">
                  <c:v>5.21333</c:v>
                </c:pt>
                <c:pt idx="1517">
                  <c:v>5.2176099999999996</c:v>
                </c:pt>
                <c:pt idx="1518">
                  <c:v>5.2218900000000001</c:v>
                </c:pt>
                <c:pt idx="1519">
                  <c:v>5.2261699999999998</c:v>
                </c:pt>
              </c:numCache>
            </c:numRef>
          </c:xVal>
          <c:yVal>
            <c:numRef>
              <c:f>'Attenuation - Ø100 µm'!$F$3:$F$1781</c:f>
              <c:numCache>
                <c:formatCode>General</c:formatCode>
                <c:ptCount val="1779"/>
                <c:pt idx="0">
                  <c:v>0.65386</c:v>
                </c:pt>
                <c:pt idx="1">
                  <c:v>0.67362</c:v>
                </c:pt>
                <c:pt idx="2">
                  <c:v>0.66073000000000004</c:v>
                </c:pt>
                <c:pt idx="3">
                  <c:v>0.65985000000000005</c:v>
                </c:pt>
                <c:pt idx="4">
                  <c:v>0.65580000000000005</c:v>
                </c:pt>
                <c:pt idx="5">
                  <c:v>0.67142999999999997</c:v>
                </c:pt>
                <c:pt idx="6">
                  <c:v>0.65952</c:v>
                </c:pt>
                <c:pt idx="7">
                  <c:v>0.6522</c:v>
                </c:pt>
                <c:pt idx="8">
                  <c:v>0.65766000000000002</c:v>
                </c:pt>
                <c:pt idx="9">
                  <c:v>0.63882000000000005</c:v>
                </c:pt>
                <c:pt idx="10">
                  <c:v>0.65459999999999996</c:v>
                </c:pt>
                <c:pt idx="11">
                  <c:v>0.64766999999999997</c:v>
                </c:pt>
                <c:pt idx="12">
                  <c:v>0.65766000000000002</c:v>
                </c:pt>
                <c:pt idx="13">
                  <c:v>0.65564999999999996</c:v>
                </c:pt>
                <c:pt idx="14">
                  <c:v>0.67049000000000003</c:v>
                </c:pt>
                <c:pt idx="15">
                  <c:v>0.66822000000000004</c:v>
                </c:pt>
                <c:pt idx="16">
                  <c:v>0.65046999999999999</c:v>
                </c:pt>
                <c:pt idx="17">
                  <c:v>0.63244999999999996</c:v>
                </c:pt>
                <c:pt idx="18">
                  <c:v>0.63678999999999997</c:v>
                </c:pt>
                <c:pt idx="19">
                  <c:v>0.62414999999999998</c:v>
                </c:pt>
                <c:pt idx="20">
                  <c:v>0.62448000000000004</c:v>
                </c:pt>
                <c:pt idx="21">
                  <c:v>0.62421000000000004</c:v>
                </c:pt>
                <c:pt idx="22">
                  <c:v>0.61019999999999996</c:v>
                </c:pt>
                <c:pt idx="23">
                  <c:v>0.61645000000000005</c:v>
                </c:pt>
                <c:pt idx="24">
                  <c:v>0.62763999999999998</c:v>
                </c:pt>
                <c:pt idx="25">
                  <c:v>0.61961999999999995</c:v>
                </c:pt>
                <c:pt idx="26">
                  <c:v>0.621</c:v>
                </c:pt>
                <c:pt idx="27">
                  <c:v>0.61682999999999999</c:v>
                </c:pt>
                <c:pt idx="28">
                  <c:v>0.61646999999999996</c:v>
                </c:pt>
                <c:pt idx="29">
                  <c:v>0.61402999999999996</c:v>
                </c:pt>
                <c:pt idx="30">
                  <c:v>0.60977999999999999</c:v>
                </c:pt>
                <c:pt idx="31">
                  <c:v>0.59877000000000002</c:v>
                </c:pt>
                <c:pt idx="32">
                  <c:v>0.60707</c:v>
                </c:pt>
                <c:pt idx="33">
                  <c:v>0.60780999999999996</c:v>
                </c:pt>
                <c:pt idx="34">
                  <c:v>0.60860999999999998</c:v>
                </c:pt>
                <c:pt idx="35">
                  <c:v>0.59111999999999998</c:v>
                </c:pt>
                <c:pt idx="36">
                  <c:v>0.59731999999999996</c:v>
                </c:pt>
                <c:pt idx="37">
                  <c:v>0.59655999999999998</c:v>
                </c:pt>
                <c:pt idx="38">
                  <c:v>0.59358</c:v>
                </c:pt>
                <c:pt idx="39">
                  <c:v>0.60052000000000005</c:v>
                </c:pt>
                <c:pt idx="40">
                  <c:v>0.60155000000000003</c:v>
                </c:pt>
                <c:pt idx="41">
                  <c:v>0.58667000000000002</c:v>
                </c:pt>
                <c:pt idx="42">
                  <c:v>0.59526999999999997</c:v>
                </c:pt>
                <c:pt idx="43">
                  <c:v>0.59692000000000001</c:v>
                </c:pt>
                <c:pt idx="44">
                  <c:v>0.59526999999999997</c:v>
                </c:pt>
                <c:pt idx="45">
                  <c:v>0.59850999999999999</c:v>
                </c:pt>
                <c:pt idx="46">
                  <c:v>0.60784000000000005</c:v>
                </c:pt>
                <c:pt idx="47">
                  <c:v>0.62455000000000005</c:v>
                </c:pt>
                <c:pt idx="48">
                  <c:v>0.62821000000000005</c:v>
                </c:pt>
                <c:pt idx="49">
                  <c:v>0.63919999999999999</c:v>
                </c:pt>
                <c:pt idx="50">
                  <c:v>0.65424000000000004</c:v>
                </c:pt>
                <c:pt idx="51">
                  <c:v>0.65829000000000004</c:v>
                </c:pt>
                <c:pt idx="52">
                  <c:v>0.65829000000000004</c:v>
                </c:pt>
                <c:pt idx="53">
                  <c:v>0.65578999999999998</c:v>
                </c:pt>
                <c:pt idx="54">
                  <c:v>0.64281999999999995</c:v>
                </c:pt>
                <c:pt idx="55">
                  <c:v>0.63582000000000005</c:v>
                </c:pt>
                <c:pt idx="56">
                  <c:v>0.62043000000000004</c:v>
                </c:pt>
                <c:pt idx="57">
                  <c:v>0.61268</c:v>
                </c:pt>
                <c:pt idx="58">
                  <c:v>0.60333999999999999</c:v>
                </c:pt>
                <c:pt idx="59">
                  <c:v>0.59645000000000004</c:v>
                </c:pt>
                <c:pt idx="60">
                  <c:v>0.59114</c:v>
                </c:pt>
                <c:pt idx="61">
                  <c:v>0.58469000000000004</c:v>
                </c:pt>
                <c:pt idx="62">
                  <c:v>0.58355999999999997</c:v>
                </c:pt>
                <c:pt idx="63">
                  <c:v>0.58579000000000003</c:v>
                </c:pt>
                <c:pt idx="64">
                  <c:v>0.57647000000000004</c:v>
                </c:pt>
                <c:pt idx="65">
                  <c:v>0.57182999999999995</c:v>
                </c:pt>
                <c:pt idx="66">
                  <c:v>0.57825000000000004</c:v>
                </c:pt>
                <c:pt idx="67">
                  <c:v>0.57799</c:v>
                </c:pt>
                <c:pt idx="68">
                  <c:v>0.56850000000000001</c:v>
                </c:pt>
                <c:pt idx="69">
                  <c:v>0.57049000000000005</c:v>
                </c:pt>
                <c:pt idx="70">
                  <c:v>0.57094999999999996</c:v>
                </c:pt>
                <c:pt idx="71">
                  <c:v>0.57247000000000003</c:v>
                </c:pt>
                <c:pt idx="72">
                  <c:v>0.57094999999999996</c:v>
                </c:pt>
                <c:pt idx="73">
                  <c:v>0.57199</c:v>
                </c:pt>
                <c:pt idx="74">
                  <c:v>0.56805000000000005</c:v>
                </c:pt>
                <c:pt idx="75">
                  <c:v>0.56805000000000005</c:v>
                </c:pt>
                <c:pt idx="76">
                  <c:v>0.56805000000000005</c:v>
                </c:pt>
                <c:pt idx="77">
                  <c:v>0.56805000000000005</c:v>
                </c:pt>
                <c:pt idx="78">
                  <c:v>0.56805000000000005</c:v>
                </c:pt>
                <c:pt idx="79">
                  <c:v>0.56757000000000002</c:v>
                </c:pt>
                <c:pt idx="80">
                  <c:v>0.56608999999999998</c:v>
                </c:pt>
                <c:pt idx="81">
                  <c:v>0.56852999999999998</c:v>
                </c:pt>
                <c:pt idx="82">
                  <c:v>0.56950999999999996</c:v>
                </c:pt>
                <c:pt idx="83">
                  <c:v>0.56511999999999996</c:v>
                </c:pt>
                <c:pt idx="84">
                  <c:v>0.56366000000000005</c:v>
                </c:pt>
                <c:pt idx="85">
                  <c:v>0.56511</c:v>
                </c:pt>
                <c:pt idx="86">
                  <c:v>0.56367</c:v>
                </c:pt>
                <c:pt idx="87">
                  <c:v>0.56560999999999995</c:v>
                </c:pt>
                <c:pt idx="88">
                  <c:v>0.56511</c:v>
                </c:pt>
                <c:pt idx="89">
                  <c:v>0.56266000000000005</c:v>
                </c:pt>
                <c:pt idx="90">
                  <c:v>0.56174999999999997</c:v>
                </c:pt>
                <c:pt idx="91">
                  <c:v>0.56510000000000005</c:v>
                </c:pt>
                <c:pt idx="92">
                  <c:v>0.56316999999999995</c:v>
                </c:pt>
                <c:pt idx="93">
                  <c:v>0.56316999999999995</c:v>
                </c:pt>
                <c:pt idx="94">
                  <c:v>0.56213999999999997</c:v>
                </c:pt>
                <c:pt idx="95">
                  <c:v>0.55984999999999996</c:v>
                </c:pt>
                <c:pt idx="96">
                  <c:v>0.56455999999999995</c:v>
                </c:pt>
                <c:pt idx="97">
                  <c:v>0.56125999999999998</c:v>
                </c:pt>
                <c:pt idx="98">
                  <c:v>0.56264000000000003</c:v>
                </c:pt>
                <c:pt idx="99">
                  <c:v>0.56072999999999995</c:v>
                </c:pt>
                <c:pt idx="100">
                  <c:v>0.56125999999999998</c:v>
                </c:pt>
                <c:pt idx="101">
                  <c:v>0.56316999999999995</c:v>
                </c:pt>
                <c:pt idx="102">
                  <c:v>0.56371000000000004</c:v>
                </c:pt>
                <c:pt idx="103">
                  <c:v>0.56560999999999995</c:v>
                </c:pt>
                <c:pt idx="104">
                  <c:v>0.56506999999999996</c:v>
                </c:pt>
                <c:pt idx="105">
                  <c:v>0.56262999999999996</c:v>
                </c:pt>
                <c:pt idx="106">
                  <c:v>0.56128</c:v>
                </c:pt>
                <c:pt idx="107">
                  <c:v>0.56206999999999996</c:v>
                </c:pt>
                <c:pt idx="108">
                  <c:v>0.55884999999999996</c:v>
                </c:pt>
                <c:pt idx="109">
                  <c:v>0.56072999999999995</c:v>
                </c:pt>
                <c:pt idx="110">
                  <c:v>0.56128999999999996</c:v>
                </c:pt>
                <c:pt idx="111">
                  <c:v>0.56372999999999995</c:v>
                </c:pt>
                <c:pt idx="112">
                  <c:v>0.56560999999999995</c:v>
                </c:pt>
                <c:pt idx="113">
                  <c:v>0.56560999999999995</c:v>
                </c:pt>
                <c:pt idx="114">
                  <c:v>0.56560999999999995</c:v>
                </c:pt>
                <c:pt idx="115">
                  <c:v>0.56618000000000002</c:v>
                </c:pt>
                <c:pt idx="116">
                  <c:v>0.56805000000000005</c:v>
                </c:pt>
                <c:pt idx="117">
                  <c:v>0.56747000000000003</c:v>
                </c:pt>
                <c:pt idx="118">
                  <c:v>0.56560999999999995</c:v>
                </c:pt>
                <c:pt idx="119">
                  <c:v>0.56618999999999997</c:v>
                </c:pt>
                <c:pt idx="120">
                  <c:v>0.56805000000000005</c:v>
                </c:pt>
                <c:pt idx="121">
                  <c:v>0.56805000000000005</c:v>
                </c:pt>
                <c:pt idx="122">
                  <c:v>0.56805000000000005</c:v>
                </c:pt>
                <c:pt idx="123">
                  <c:v>0.56864000000000003</c:v>
                </c:pt>
                <c:pt idx="124">
                  <c:v>0.56989999999999996</c:v>
                </c:pt>
                <c:pt idx="125">
                  <c:v>0.56745999999999996</c:v>
                </c:pt>
                <c:pt idx="126">
                  <c:v>0.56620999999999999</c:v>
                </c:pt>
                <c:pt idx="127">
                  <c:v>0.56684999999999997</c:v>
                </c:pt>
                <c:pt idx="128">
                  <c:v>0.56316999999999995</c:v>
                </c:pt>
                <c:pt idx="129">
                  <c:v>0.56316999999999995</c:v>
                </c:pt>
                <c:pt idx="130">
                  <c:v>0.56316999999999995</c:v>
                </c:pt>
                <c:pt idx="131">
                  <c:v>0.56316999999999995</c:v>
                </c:pt>
                <c:pt idx="132">
                  <c:v>0.56255999999999995</c:v>
                </c:pt>
                <c:pt idx="133">
                  <c:v>0.56133999999999995</c:v>
                </c:pt>
                <c:pt idx="134">
                  <c:v>0.56255999999999995</c:v>
                </c:pt>
                <c:pt idx="135">
                  <c:v>0.56011</c:v>
                </c:pt>
                <c:pt idx="136">
                  <c:v>0.55828999999999995</c:v>
                </c:pt>
                <c:pt idx="137">
                  <c:v>0.55828999999999995</c:v>
                </c:pt>
                <c:pt idx="138">
                  <c:v>0.55767</c:v>
                </c:pt>
                <c:pt idx="139">
                  <c:v>0.55584999999999996</c:v>
                </c:pt>
                <c:pt idx="140">
                  <c:v>0.55522000000000005</c:v>
                </c:pt>
                <c:pt idx="141">
                  <c:v>0.55405000000000004</c:v>
                </c:pt>
                <c:pt idx="142">
                  <c:v>0.55584999999999996</c:v>
                </c:pt>
                <c:pt idx="143">
                  <c:v>0.55584999999999996</c:v>
                </c:pt>
                <c:pt idx="144">
                  <c:v>0.55584999999999996</c:v>
                </c:pt>
                <c:pt idx="145">
                  <c:v>0.55520999999999998</c:v>
                </c:pt>
                <c:pt idx="146">
                  <c:v>0.55406</c:v>
                </c:pt>
                <c:pt idx="147">
                  <c:v>0.55520999999999998</c:v>
                </c:pt>
                <c:pt idx="148">
                  <c:v>0.55406</c:v>
                </c:pt>
                <c:pt idx="149">
                  <c:v>0.55520000000000003</c:v>
                </c:pt>
                <c:pt idx="150">
                  <c:v>0.55406999999999995</c:v>
                </c:pt>
                <c:pt idx="151">
                  <c:v>0.55520000000000003</c:v>
                </c:pt>
                <c:pt idx="152">
                  <c:v>0.55406999999999995</c:v>
                </c:pt>
                <c:pt idx="153">
                  <c:v>0.55584999999999996</c:v>
                </c:pt>
                <c:pt idx="154">
                  <c:v>0.55718000000000001</c:v>
                </c:pt>
                <c:pt idx="155">
                  <c:v>0.56006999999999996</c:v>
                </c:pt>
                <c:pt idx="156">
                  <c:v>0.56096999999999997</c:v>
                </c:pt>
                <c:pt idx="157">
                  <c:v>0.57072999999999996</c:v>
                </c:pt>
                <c:pt idx="158">
                  <c:v>0.57982999999999996</c:v>
                </c:pt>
                <c:pt idx="159">
                  <c:v>0.58714999999999995</c:v>
                </c:pt>
                <c:pt idx="160">
                  <c:v>0.59448000000000001</c:v>
                </c:pt>
                <c:pt idx="161">
                  <c:v>0.60043999999999997</c:v>
                </c:pt>
                <c:pt idx="162">
                  <c:v>0.60287999999999997</c:v>
                </c:pt>
                <c:pt idx="163">
                  <c:v>0.60668999999999995</c:v>
                </c:pt>
                <c:pt idx="164">
                  <c:v>0.61402000000000001</c:v>
                </c:pt>
                <c:pt idx="165">
                  <c:v>0.61926999999999999</c:v>
                </c:pt>
                <c:pt idx="166">
                  <c:v>0.61787999999999998</c:v>
                </c:pt>
                <c:pt idx="167">
                  <c:v>0.61438999999999999</c:v>
                </c:pt>
                <c:pt idx="168">
                  <c:v>0.61299000000000003</c:v>
                </c:pt>
                <c:pt idx="169">
                  <c:v>0.60880999999999996</c:v>
                </c:pt>
                <c:pt idx="170">
                  <c:v>0.60496000000000005</c:v>
                </c:pt>
                <c:pt idx="171">
                  <c:v>0.59835000000000005</c:v>
                </c:pt>
                <c:pt idx="172">
                  <c:v>0.59275</c:v>
                </c:pt>
                <c:pt idx="173">
                  <c:v>0.58543000000000001</c:v>
                </c:pt>
                <c:pt idx="174">
                  <c:v>0.57882</c:v>
                </c:pt>
                <c:pt idx="175">
                  <c:v>0.57393000000000005</c:v>
                </c:pt>
                <c:pt idx="176">
                  <c:v>0.56977</c:v>
                </c:pt>
                <c:pt idx="177">
                  <c:v>0.56733</c:v>
                </c:pt>
                <c:pt idx="178">
                  <c:v>0.56489</c:v>
                </c:pt>
                <c:pt idx="179">
                  <c:v>0.56245000000000001</c:v>
                </c:pt>
                <c:pt idx="180">
                  <c:v>0.56072999999999995</c:v>
                </c:pt>
                <c:pt idx="181">
                  <c:v>0.56072999999999995</c:v>
                </c:pt>
                <c:pt idx="182">
                  <c:v>0.56000000000000005</c:v>
                </c:pt>
                <c:pt idx="183">
                  <c:v>0.55828999999999995</c:v>
                </c:pt>
                <c:pt idx="184">
                  <c:v>0.55828999999999995</c:v>
                </c:pt>
                <c:pt idx="185">
                  <c:v>0.55903000000000003</c:v>
                </c:pt>
                <c:pt idx="186">
                  <c:v>0.55998999999999999</c:v>
                </c:pt>
                <c:pt idx="187">
                  <c:v>0.55828999999999995</c:v>
                </c:pt>
                <c:pt idx="188">
                  <c:v>0.55903999999999998</c:v>
                </c:pt>
                <c:pt idx="189">
                  <c:v>0.56072999999999995</c:v>
                </c:pt>
                <c:pt idx="190">
                  <c:v>0.56147999999999998</c:v>
                </c:pt>
                <c:pt idx="191">
                  <c:v>0.56393000000000004</c:v>
                </c:pt>
                <c:pt idx="192">
                  <c:v>0.56484999999999996</c:v>
                </c:pt>
                <c:pt idx="193">
                  <c:v>0.56620999999999999</c:v>
                </c:pt>
                <c:pt idx="194">
                  <c:v>0.57293000000000005</c:v>
                </c:pt>
                <c:pt idx="195">
                  <c:v>0.57293000000000005</c:v>
                </c:pt>
                <c:pt idx="196">
                  <c:v>0.57445999999999997</c:v>
                </c:pt>
                <c:pt idx="197">
                  <c:v>0.57933999999999997</c:v>
                </c:pt>
                <c:pt idx="198">
                  <c:v>0.58653999999999995</c:v>
                </c:pt>
                <c:pt idx="199">
                  <c:v>0.59952000000000005</c:v>
                </c:pt>
                <c:pt idx="200">
                  <c:v>0.61416999999999999</c:v>
                </c:pt>
                <c:pt idx="201">
                  <c:v>0.62726000000000004</c:v>
                </c:pt>
                <c:pt idx="202">
                  <c:v>0.63780999999999999</c:v>
                </c:pt>
                <c:pt idx="203">
                  <c:v>0.64922999999999997</c:v>
                </c:pt>
                <c:pt idx="204">
                  <c:v>0.65664</c:v>
                </c:pt>
                <c:pt idx="205">
                  <c:v>0.65749999999999997</c:v>
                </c:pt>
                <c:pt idx="206">
                  <c:v>0.65190000000000003</c:v>
                </c:pt>
                <c:pt idx="207">
                  <c:v>0.64127999999999996</c:v>
                </c:pt>
                <c:pt idx="208">
                  <c:v>0.63236000000000003</c:v>
                </c:pt>
                <c:pt idx="209">
                  <c:v>0.62175000000000002</c:v>
                </c:pt>
                <c:pt idx="210">
                  <c:v>0.61443000000000003</c:v>
                </c:pt>
                <c:pt idx="211">
                  <c:v>0.60228000000000004</c:v>
                </c:pt>
                <c:pt idx="212">
                  <c:v>0.58997999999999995</c:v>
                </c:pt>
                <c:pt idx="213">
                  <c:v>0.59406999999999999</c:v>
                </c:pt>
                <c:pt idx="214">
                  <c:v>0.59162999999999999</c:v>
                </c:pt>
                <c:pt idx="215">
                  <c:v>0.58918999999999999</c:v>
                </c:pt>
                <c:pt idx="216">
                  <c:v>0.58674999999999999</c:v>
                </c:pt>
                <c:pt idx="217">
                  <c:v>0.58348999999999995</c:v>
                </c:pt>
                <c:pt idx="218">
                  <c:v>0.58106000000000002</c:v>
                </c:pt>
                <c:pt idx="219">
                  <c:v>0.58104</c:v>
                </c:pt>
                <c:pt idx="220">
                  <c:v>0.57781000000000005</c:v>
                </c:pt>
                <c:pt idx="221">
                  <c:v>0.57698000000000005</c:v>
                </c:pt>
                <c:pt idx="222">
                  <c:v>0.57620000000000005</c:v>
                </c:pt>
                <c:pt idx="223">
                  <c:v>0.57613999999999999</c:v>
                </c:pt>
                <c:pt idx="224">
                  <c:v>0.57293000000000005</c:v>
                </c:pt>
                <c:pt idx="225">
                  <c:v>0.57293000000000005</c:v>
                </c:pt>
                <c:pt idx="226">
                  <c:v>0.57377</c:v>
                </c:pt>
                <c:pt idx="227">
                  <c:v>0.57452000000000003</c:v>
                </c:pt>
                <c:pt idx="228">
                  <c:v>0.57377</c:v>
                </c:pt>
                <c:pt idx="229">
                  <c:v>0.57452000000000003</c:v>
                </c:pt>
                <c:pt idx="230">
                  <c:v>0.57293000000000005</c:v>
                </c:pt>
                <c:pt idx="231">
                  <c:v>0.57206999999999997</c:v>
                </c:pt>
                <c:pt idx="232">
                  <c:v>0.57049000000000005</c:v>
                </c:pt>
                <c:pt idx="233">
                  <c:v>0.57306000000000001</c:v>
                </c:pt>
                <c:pt idx="234">
                  <c:v>0.57865999999999995</c:v>
                </c:pt>
                <c:pt idx="235">
                  <c:v>0.58111000000000002</c:v>
                </c:pt>
                <c:pt idx="236">
                  <c:v>0.58182</c:v>
                </c:pt>
                <c:pt idx="237">
                  <c:v>0.58198000000000005</c:v>
                </c:pt>
                <c:pt idx="238">
                  <c:v>0.58511999999999997</c:v>
                </c:pt>
                <c:pt idx="239">
                  <c:v>0.58511999999999997</c:v>
                </c:pt>
                <c:pt idx="240">
                  <c:v>0.58599999999999997</c:v>
                </c:pt>
                <c:pt idx="241">
                  <c:v>0.58843999999999996</c:v>
                </c:pt>
                <c:pt idx="242">
                  <c:v>0.58911999999999998</c:v>
                </c:pt>
                <c:pt idx="243">
                  <c:v>0.58931999999999995</c:v>
                </c:pt>
                <c:pt idx="244">
                  <c:v>0.59331999999999996</c:v>
                </c:pt>
                <c:pt idx="245">
                  <c:v>0.59575999999999996</c:v>
                </c:pt>
                <c:pt idx="246">
                  <c:v>0.59997999999999996</c:v>
                </c:pt>
                <c:pt idx="247">
                  <c:v>0.60551999999999995</c:v>
                </c:pt>
                <c:pt idx="248">
                  <c:v>0.60797000000000001</c:v>
                </c:pt>
                <c:pt idx="249">
                  <c:v>0.60951</c:v>
                </c:pt>
                <c:pt idx="250">
                  <c:v>0.60951</c:v>
                </c:pt>
                <c:pt idx="251">
                  <c:v>0.61131000000000002</c:v>
                </c:pt>
                <c:pt idx="252">
                  <c:v>0.61438999999999999</c:v>
                </c:pt>
                <c:pt idx="253">
                  <c:v>0.61529999999999996</c:v>
                </c:pt>
                <c:pt idx="254">
                  <c:v>0.61592000000000002</c:v>
                </c:pt>
                <c:pt idx="255">
                  <c:v>0.61348000000000003</c:v>
                </c:pt>
                <c:pt idx="256">
                  <c:v>0.61104000000000003</c:v>
                </c:pt>
                <c:pt idx="257">
                  <c:v>0.60860000000000003</c:v>
                </c:pt>
                <c:pt idx="258">
                  <c:v>0.60707</c:v>
                </c:pt>
                <c:pt idx="259">
                  <c:v>0.60707</c:v>
                </c:pt>
                <c:pt idx="260">
                  <c:v>0.60523000000000005</c:v>
                </c:pt>
                <c:pt idx="261">
                  <c:v>0.60404999999999998</c:v>
                </c:pt>
                <c:pt idx="262">
                  <c:v>0.60614999999999997</c:v>
                </c:pt>
                <c:pt idx="263">
                  <c:v>0.60463</c:v>
                </c:pt>
                <c:pt idx="264">
                  <c:v>0.60370000000000001</c:v>
                </c:pt>
                <c:pt idx="265">
                  <c:v>0.60219999999999996</c:v>
                </c:pt>
                <c:pt idx="266">
                  <c:v>0.60219999999999996</c:v>
                </c:pt>
                <c:pt idx="267">
                  <c:v>0.60313000000000005</c:v>
                </c:pt>
                <c:pt idx="268">
                  <c:v>0.60368999999999995</c:v>
                </c:pt>
                <c:pt idx="269">
                  <c:v>0.60219999999999996</c:v>
                </c:pt>
                <c:pt idx="270">
                  <c:v>0.60124999999999995</c:v>
                </c:pt>
                <c:pt idx="271">
                  <c:v>0.59880999999999995</c:v>
                </c:pt>
                <c:pt idx="272">
                  <c:v>0.59826999999999997</c:v>
                </c:pt>
                <c:pt idx="273">
                  <c:v>0.59975999999999996</c:v>
                </c:pt>
                <c:pt idx="274">
                  <c:v>0.59975999999999996</c:v>
                </c:pt>
                <c:pt idx="275">
                  <c:v>0.59975999999999996</c:v>
                </c:pt>
                <c:pt idx="276">
                  <c:v>0.59782999999999997</c:v>
                </c:pt>
                <c:pt idx="277">
                  <c:v>0.59487999999999996</c:v>
                </c:pt>
                <c:pt idx="278">
                  <c:v>0.59487999999999996</c:v>
                </c:pt>
                <c:pt idx="279">
                  <c:v>0.59487999999999996</c:v>
                </c:pt>
                <c:pt idx="280">
                  <c:v>0.59487999999999996</c:v>
                </c:pt>
                <c:pt idx="281">
                  <c:v>0.59487999999999996</c:v>
                </c:pt>
                <c:pt idx="282">
                  <c:v>0.59389999999999998</c:v>
                </c:pt>
                <c:pt idx="283">
                  <c:v>0.59243999999999997</c:v>
                </c:pt>
                <c:pt idx="284">
                  <c:v>0.59145999999999999</c:v>
                </c:pt>
                <c:pt idx="285">
                  <c:v>0.59</c:v>
                </c:pt>
                <c:pt idx="286">
                  <c:v>0.58901000000000003</c:v>
                </c:pt>
                <c:pt idx="287">
                  <c:v>0.58855000000000002</c:v>
                </c:pt>
                <c:pt idx="288">
                  <c:v>0.59</c:v>
                </c:pt>
                <c:pt idx="289">
                  <c:v>0.59</c:v>
                </c:pt>
                <c:pt idx="290">
                  <c:v>0.59</c:v>
                </c:pt>
                <c:pt idx="291">
                  <c:v>0.58899999999999997</c:v>
                </c:pt>
                <c:pt idx="292">
                  <c:v>0.58755999999999997</c:v>
                </c:pt>
                <c:pt idx="293">
                  <c:v>0.58857000000000004</c:v>
                </c:pt>
                <c:pt idx="294">
                  <c:v>0.59</c:v>
                </c:pt>
                <c:pt idx="295">
                  <c:v>0.59</c:v>
                </c:pt>
                <c:pt idx="296">
                  <c:v>0.59</c:v>
                </c:pt>
                <c:pt idx="297">
                  <c:v>0.58899000000000001</c:v>
                </c:pt>
                <c:pt idx="298">
                  <c:v>0.58755999999999997</c:v>
                </c:pt>
                <c:pt idx="299">
                  <c:v>0.58755999999999997</c:v>
                </c:pt>
                <c:pt idx="300">
                  <c:v>0.58653999999999995</c:v>
                </c:pt>
                <c:pt idx="301">
                  <c:v>0.58614999999999995</c:v>
                </c:pt>
                <c:pt idx="302">
                  <c:v>0.58653999999999995</c:v>
                </c:pt>
                <c:pt idx="303">
                  <c:v>0.58409</c:v>
                </c:pt>
                <c:pt idx="304">
                  <c:v>0.58370999999999995</c:v>
                </c:pt>
                <c:pt idx="305">
                  <c:v>0.58409</c:v>
                </c:pt>
                <c:pt idx="306">
                  <c:v>0.58267999999999998</c:v>
                </c:pt>
                <c:pt idx="307">
                  <c:v>0.58267999999999998</c:v>
                </c:pt>
                <c:pt idx="308">
                  <c:v>0.58164000000000005</c:v>
                </c:pt>
                <c:pt idx="309">
                  <c:v>0.58128999999999997</c:v>
                </c:pt>
                <c:pt idx="310">
                  <c:v>0.58894999999999997</c:v>
                </c:pt>
                <c:pt idx="311">
                  <c:v>0.59103000000000006</c:v>
                </c:pt>
                <c:pt idx="312">
                  <c:v>0.58267999999999998</c:v>
                </c:pt>
                <c:pt idx="313">
                  <c:v>0.58162999999999998</c:v>
                </c:pt>
                <c:pt idx="314">
                  <c:v>0.58023999999999998</c:v>
                </c:pt>
                <c:pt idx="315">
                  <c:v>0.58023999999999998</c:v>
                </c:pt>
                <c:pt idx="316">
                  <c:v>0.57918000000000003</c:v>
                </c:pt>
                <c:pt idx="317">
                  <c:v>0.57781000000000005</c:v>
                </c:pt>
                <c:pt idx="318">
                  <c:v>0.57674000000000003</c:v>
                </c:pt>
                <c:pt idx="319">
                  <c:v>0.57537000000000005</c:v>
                </c:pt>
                <c:pt idx="320">
                  <c:v>0.57430000000000003</c:v>
                </c:pt>
                <c:pt idx="321">
                  <c:v>0.57399999999999995</c:v>
                </c:pt>
                <c:pt idx="322">
                  <c:v>0.57643999999999995</c:v>
                </c:pt>
                <c:pt idx="323">
                  <c:v>0.57565</c:v>
                </c:pt>
                <c:pt idx="324">
                  <c:v>0.57293000000000005</c:v>
                </c:pt>
                <c:pt idx="325">
                  <c:v>0.57293000000000005</c:v>
                </c:pt>
                <c:pt idx="326">
                  <c:v>0.57293000000000005</c:v>
                </c:pt>
                <c:pt idx="327">
                  <c:v>0.57293000000000005</c:v>
                </c:pt>
                <c:pt idx="328">
                  <c:v>0.57293000000000005</c:v>
                </c:pt>
                <c:pt idx="329">
                  <c:v>0.57293000000000005</c:v>
                </c:pt>
                <c:pt idx="330">
                  <c:v>0.57182999999999995</c:v>
                </c:pt>
                <c:pt idx="331">
                  <c:v>0.57049000000000005</c:v>
                </c:pt>
                <c:pt idx="332">
                  <c:v>0.57049000000000005</c:v>
                </c:pt>
                <c:pt idx="333">
                  <c:v>0.57049000000000005</c:v>
                </c:pt>
                <c:pt idx="334">
                  <c:v>0.56938</c:v>
                </c:pt>
                <c:pt idx="335">
                  <c:v>0.56915000000000004</c:v>
                </c:pt>
                <c:pt idx="336">
                  <c:v>0.56938</c:v>
                </c:pt>
                <c:pt idx="337">
                  <c:v>0.56694</c:v>
                </c:pt>
                <c:pt idx="338">
                  <c:v>0.56672</c:v>
                </c:pt>
                <c:pt idx="339">
                  <c:v>0.56693000000000005</c:v>
                </c:pt>
                <c:pt idx="340">
                  <c:v>0.56449000000000005</c:v>
                </c:pt>
                <c:pt idx="341">
                  <c:v>0.56316999999999995</c:v>
                </c:pt>
                <c:pt idx="342">
                  <c:v>0.56316999999999995</c:v>
                </c:pt>
                <c:pt idx="343">
                  <c:v>0.56205000000000005</c:v>
                </c:pt>
                <c:pt idx="344">
                  <c:v>0.56072999999999995</c:v>
                </c:pt>
                <c:pt idx="345">
                  <c:v>0.55959999999999999</c:v>
                </c:pt>
                <c:pt idx="346">
                  <c:v>0.55828999999999995</c:v>
                </c:pt>
                <c:pt idx="347">
                  <c:v>0.55828999999999995</c:v>
                </c:pt>
                <c:pt idx="348">
                  <c:v>0.55601999999999996</c:v>
                </c:pt>
                <c:pt idx="349">
                  <c:v>0.55340999999999996</c:v>
                </c:pt>
                <c:pt idx="350">
                  <c:v>0.55456000000000005</c:v>
                </c:pt>
                <c:pt idx="351">
                  <c:v>0.55471000000000004</c:v>
                </c:pt>
                <c:pt idx="352">
                  <c:v>0.55340999999999996</c:v>
                </c:pt>
                <c:pt idx="353">
                  <c:v>0.55340999999999996</c:v>
                </c:pt>
                <c:pt idx="354">
                  <c:v>0.55225999999999997</c:v>
                </c:pt>
                <c:pt idx="355">
                  <c:v>0.54981999999999998</c:v>
                </c:pt>
                <c:pt idx="356">
                  <c:v>0.54737999999999998</c:v>
                </c:pt>
                <c:pt idx="357">
                  <c:v>0.54725999999999997</c:v>
                </c:pt>
                <c:pt idx="358">
                  <c:v>0.54505000000000003</c:v>
                </c:pt>
                <c:pt idx="359">
                  <c:v>0.54237999999999997</c:v>
                </c:pt>
                <c:pt idx="360">
                  <c:v>0.54366000000000003</c:v>
                </c:pt>
                <c:pt idx="361">
                  <c:v>0.54366000000000003</c:v>
                </c:pt>
                <c:pt idx="362">
                  <c:v>0.54366000000000003</c:v>
                </c:pt>
                <c:pt idx="363">
                  <c:v>0.54247999999999996</c:v>
                </c:pt>
                <c:pt idx="364">
                  <c:v>0.54003999999999996</c:v>
                </c:pt>
                <c:pt idx="365">
                  <c:v>0.53759999999999997</c:v>
                </c:pt>
                <c:pt idx="366">
                  <c:v>0.53634000000000004</c:v>
                </c:pt>
                <c:pt idx="367">
                  <c:v>0.53515999999999997</c:v>
                </c:pt>
                <c:pt idx="368">
                  <c:v>0.53390000000000004</c:v>
                </c:pt>
                <c:pt idx="369">
                  <c:v>0.53390000000000004</c:v>
                </c:pt>
                <c:pt idx="370">
                  <c:v>0.53151999999999999</c:v>
                </c:pt>
                <c:pt idx="371">
                  <c:v>0.53022000000000002</c:v>
                </c:pt>
                <c:pt idx="372">
                  <c:v>0.53027000000000002</c:v>
                </c:pt>
                <c:pt idx="373">
                  <c:v>0.53022000000000002</c:v>
                </c:pt>
                <c:pt idx="374">
                  <c:v>0.53025999999999995</c:v>
                </c:pt>
                <c:pt idx="375">
                  <c:v>0.52902000000000005</c:v>
                </c:pt>
                <c:pt idx="376">
                  <c:v>0.52781999999999996</c:v>
                </c:pt>
                <c:pt idx="377">
                  <c:v>0.52417000000000002</c:v>
                </c:pt>
                <c:pt idx="378">
                  <c:v>0.52292000000000005</c:v>
                </c:pt>
                <c:pt idx="379">
                  <c:v>0.52415</c:v>
                </c:pt>
                <c:pt idx="380">
                  <c:v>0.52415</c:v>
                </c:pt>
                <c:pt idx="381">
                  <c:v>0.52536000000000005</c:v>
                </c:pt>
                <c:pt idx="382">
                  <c:v>0.52903</c:v>
                </c:pt>
                <c:pt idx="383">
                  <c:v>0.52290000000000003</c:v>
                </c:pt>
                <c:pt idx="384">
                  <c:v>0.51439000000000001</c:v>
                </c:pt>
                <c:pt idx="385">
                  <c:v>0.51439000000000001</c:v>
                </c:pt>
                <c:pt idx="386">
                  <c:v>0.51439000000000001</c:v>
                </c:pt>
                <c:pt idx="387">
                  <c:v>0.51315999999999995</c:v>
                </c:pt>
                <c:pt idx="388">
                  <c:v>0.51195000000000002</c:v>
                </c:pt>
                <c:pt idx="389">
                  <c:v>0.51071</c:v>
                </c:pt>
                <c:pt idx="390">
                  <c:v>0.50951000000000002</c:v>
                </c:pt>
                <c:pt idx="391">
                  <c:v>0.50951000000000002</c:v>
                </c:pt>
                <c:pt idx="392">
                  <c:v>0.50578000000000001</c:v>
                </c:pt>
                <c:pt idx="393">
                  <c:v>0.50344</c:v>
                </c:pt>
                <c:pt idx="394">
                  <c:v>0.50338000000000005</c:v>
                </c:pt>
                <c:pt idx="395">
                  <c:v>0.50219000000000003</c:v>
                </c:pt>
                <c:pt idx="396">
                  <c:v>0.50219000000000003</c:v>
                </c:pt>
                <c:pt idx="397">
                  <c:v>0.50094000000000005</c:v>
                </c:pt>
                <c:pt idx="398">
                  <c:v>0.49724000000000002</c:v>
                </c:pt>
                <c:pt idx="399">
                  <c:v>0.49614000000000003</c:v>
                </c:pt>
                <c:pt idx="400">
                  <c:v>0.49731999999999998</c:v>
                </c:pt>
                <c:pt idx="401">
                  <c:v>0.49604999999999999</c:v>
                </c:pt>
                <c:pt idx="402">
                  <c:v>0.49487999999999999</c:v>
                </c:pt>
                <c:pt idx="403">
                  <c:v>0.49487999999999999</c:v>
                </c:pt>
                <c:pt idx="404">
                  <c:v>0.49487999999999999</c:v>
                </c:pt>
                <c:pt idx="405">
                  <c:v>0.49231999999999998</c:v>
                </c:pt>
                <c:pt idx="406">
                  <c:v>0.48871999999999999</c:v>
                </c:pt>
                <c:pt idx="407">
                  <c:v>0.48627999999999999</c:v>
                </c:pt>
                <c:pt idx="408">
                  <c:v>0.48641000000000001</c:v>
                </c:pt>
                <c:pt idx="409">
                  <c:v>0.48498999999999998</c:v>
                </c:pt>
                <c:pt idx="410">
                  <c:v>0.48268</c:v>
                </c:pt>
                <c:pt idx="411">
                  <c:v>0.48268</c:v>
                </c:pt>
                <c:pt idx="412">
                  <c:v>0.48138999999999998</c:v>
                </c:pt>
                <c:pt idx="413">
                  <c:v>0.48024</c:v>
                </c:pt>
                <c:pt idx="414">
                  <c:v>0.47894999999999999</c:v>
                </c:pt>
                <c:pt idx="415">
                  <c:v>0.47649999999999998</c:v>
                </c:pt>
                <c:pt idx="416">
                  <c:v>0.47666999999999998</c:v>
                </c:pt>
                <c:pt idx="417">
                  <c:v>0.47649999999999998</c:v>
                </c:pt>
                <c:pt idx="418">
                  <c:v>0.47405999999999998</c:v>
                </c:pt>
                <c:pt idx="419">
                  <c:v>0.47293000000000002</c:v>
                </c:pt>
                <c:pt idx="420">
                  <c:v>0.47293000000000002</c:v>
                </c:pt>
                <c:pt idx="421">
                  <c:v>0.4703</c:v>
                </c:pt>
                <c:pt idx="422">
                  <c:v>0.46672999999999998</c:v>
                </c:pt>
                <c:pt idx="423">
                  <c:v>0.46561000000000002</c:v>
                </c:pt>
                <c:pt idx="424">
                  <c:v>0.46561000000000002</c:v>
                </c:pt>
                <c:pt idx="425">
                  <c:v>0.46561000000000002</c:v>
                </c:pt>
                <c:pt idx="426">
                  <c:v>0.46428000000000003</c:v>
                </c:pt>
                <c:pt idx="427">
                  <c:v>0.46317000000000003</c:v>
                </c:pt>
                <c:pt idx="428">
                  <c:v>0.46183999999999997</c:v>
                </c:pt>
                <c:pt idx="429">
                  <c:v>0.45939999999999998</c:v>
                </c:pt>
                <c:pt idx="430">
                  <c:v>0.45828999999999998</c:v>
                </c:pt>
                <c:pt idx="431">
                  <c:v>0.45695000000000002</c:v>
                </c:pt>
                <c:pt idx="432">
                  <c:v>0.45584999999999998</c:v>
                </c:pt>
                <c:pt idx="433">
                  <c:v>0.45584999999999998</c:v>
                </c:pt>
                <c:pt idx="434">
                  <c:v>0.45584999999999998</c:v>
                </c:pt>
                <c:pt idx="435">
                  <c:v>0.45315</c:v>
                </c:pt>
                <c:pt idx="436">
                  <c:v>0.44962000000000002</c:v>
                </c:pt>
                <c:pt idx="437">
                  <c:v>0.44853999999999999</c:v>
                </c:pt>
                <c:pt idx="438">
                  <c:v>0.44989000000000001</c:v>
                </c:pt>
                <c:pt idx="439">
                  <c:v>0.44825999999999999</c:v>
                </c:pt>
                <c:pt idx="440">
                  <c:v>0.44473000000000001</c:v>
                </c:pt>
                <c:pt idx="441">
                  <c:v>0.44092999999999999</c:v>
                </c:pt>
                <c:pt idx="442">
                  <c:v>0.43741000000000002</c:v>
                </c:pt>
                <c:pt idx="443">
                  <c:v>0.43497000000000002</c:v>
                </c:pt>
                <c:pt idx="444">
                  <c:v>0.43664999999999998</c:v>
                </c:pt>
                <c:pt idx="445">
                  <c:v>0.43741000000000002</c:v>
                </c:pt>
                <c:pt idx="446">
                  <c:v>0.43634000000000001</c:v>
                </c:pt>
                <c:pt idx="447">
                  <c:v>0.43772</c:v>
                </c:pt>
                <c:pt idx="448">
                  <c:v>0.43602000000000002</c:v>
                </c:pt>
                <c:pt idx="449">
                  <c:v>0.43390000000000001</c:v>
                </c:pt>
                <c:pt idx="450">
                  <c:v>0.43113000000000001</c:v>
                </c:pt>
                <c:pt idx="451">
                  <c:v>0.42763000000000001</c:v>
                </c:pt>
                <c:pt idx="452">
                  <c:v>0.42658000000000001</c:v>
                </c:pt>
                <c:pt idx="453">
                  <c:v>0.42519000000000001</c:v>
                </c:pt>
                <c:pt idx="454">
                  <c:v>0.42415000000000003</c:v>
                </c:pt>
                <c:pt idx="455">
                  <c:v>0.42275000000000001</c:v>
                </c:pt>
                <c:pt idx="456">
                  <c:v>0.42030000000000001</c:v>
                </c:pt>
                <c:pt idx="457">
                  <c:v>0.41786000000000001</c:v>
                </c:pt>
                <c:pt idx="458">
                  <c:v>0.41682999999999998</c:v>
                </c:pt>
                <c:pt idx="459">
                  <c:v>0.41542000000000001</c:v>
                </c:pt>
                <c:pt idx="460">
                  <c:v>0.4158</c:v>
                </c:pt>
                <c:pt idx="461">
                  <c:v>0.41541</c:v>
                </c:pt>
                <c:pt idx="462">
                  <c:v>0.41297</c:v>
                </c:pt>
                <c:pt idx="463">
                  <c:v>0.41053000000000001</c:v>
                </c:pt>
                <c:pt idx="464">
                  <c:v>0.40950999999999999</c:v>
                </c:pt>
                <c:pt idx="465">
                  <c:v>0.40809000000000001</c:v>
                </c:pt>
                <c:pt idx="466">
                  <c:v>0.40565000000000001</c:v>
                </c:pt>
                <c:pt idx="467">
                  <c:v>0.40749000000000002</c:v>
                </c:pt>
                <c:pt idx="468">
                  <c:v>0.40665000000000001</c:v>
                </c:pt>
                <c:pt idx="469">
                  <c:v>0.4032</c:v>
                </c:pt>
                <c:pt idx="470">
                  <c:v>0.4022</c:v>
                </c:pt>
                <c:pt idx="471">
                  <c:v>0.4022</c:v>
                </c:pt>
                <c:pt idx="472">
                  <c:v>0.40075</c:v>
                </c:pt>
                <c:pt idx="473">
                  <c:v>0.39976</c:v>
                </c:pt>
                <c:pt idx="474">
                  <c:v>0.39831</c:v>
                </c:pt>
                <c:pt idx="475">
                  <c:v>0.39587</c:v>
                </c:pt>
                <c:pt idx="476">
                  <c:v>0.39343</c:v>
                </c:pt>
                <c:pt idx="477">
                  <c:v>0.39244000000000001</c:v>
                </c:pt>
                <c:pt idx="478">
                  <c:v>0.39099</c:v>
                </c:pt>
                <c:pt idx="479">
                  <c:v>0.39</c:v>
                </c:pt>
                <c:pt idx="480">
                  <c:v>0.38707999999999998</c:v>
                </c:pt>
                <c:pt idx="481">
                  <c:v>0.38657999999999998</c:v>
                </c:pt>
                <c:pt idx="482">
                  <c:v>0.3861</c:v>
                </c:pt>
                <c:pt idx="483">
                  <c:v>0.38806000000000002</c:v>
                </c:pt>
                <c:pt idx="484">
                  <c:v>0.38852999999999999</c:v>
                </c:pt>
                <c:pt idx="485">
                  <c:v>0.38756000000000002</c:v>
                </c:pt>
                <c:pt idx="486">
                  <c:v>0.38756000000000002</c:v>
                </c:pt>
                <c:pt idx="487">
                  <c:v>0.38607999999999998</c:v>
                </c:pt>
                <c:pt idx="488">
                  <c:v>0.38363999999999998</c:v>
                </c:pt>
                <c:pt idx="489">
                  <c:v>0.38268000000000002</c:v>
                </c:pt>
                <c:pt idx="490">
                  <c:v>0.38119999999999998</c:v>
                </c:pt>
                <c:pt idx="491">
                  <c:v>0.37875999999999999</c:v>
                </c:pt>
                <c:pt idx="492">
                  <c:v>0.37631999999999999</c:v>
                </c:pt>
                <c:pt idx="493">
                  <c:v>0.37536999999999998</c:v>
                </c:pt>
                <c:pt idx="494">
                  <c:v>0.37386999999999998</c:v>
                </c:pt>
                <c:pt idx="495">
                  <c:v>0.36992999999999998</c:v>
                </c:pt>
                <c:pt idx="496">
                  <c:v>0.36954999999999999</c:v>
                </c:pt>
                <c:pt idx="497">
                  <c:v>0.36748999999999998</c:v>
                </c:pt>
                <c:pt idx="498">
                  <c:v>0.36560999999999999</c:v>
                </c:pt>
                <c:pt idx="499">
                  <c:v>0.36409999999999998</c:v>
                </c:pt>
                <c:pt idx="500">
                  <c:v>0.36468</c:v>
                </c:pt>
                <c:pt idx="501">
                  <c:v>0.36560999999999999</c:v>
                </c:pt>
                <c:pt idx="502">
                  <c:v>0.36560999999999999</c:v>
                </c:pt>
                <c:pt idx="503">
                  <c:v>0.36560999999999999</c:v>
                </c:pt>
                <c:pt idx="504">
                  <c:v>0.36560999999999999</c:v>
                </c:pt>
                <c:pt idx="505">
                  <c:v>0.36409000000000002</c:v>
                </c:pt>
                <c:pt idx="506">
                  <c:v>0.36165000000000003</c:v>
                </c:pt>
                <c:pt idx="507">
                  <c:v>0.35920999999999997</c:v>
                </c:pt>
                <c:pt idx="508">
                  <c:v>0.35829</c:v>
                </c:pt>
                <c:pt idx="509">
                  <c:v>0.35676000000000002</c:v>
                </c:pt>
                <c:pt idx="510">
                  <c:v>0.35585</c:v>
                </c:pt>
                <c:pt idx="511">
                  <c:v>0.35432000000000002</c:v>
                </c:pt>
                <c:pt idx="512">
                  <c:v>0.35188000000000003</c:v>
                </c:pt>
                <c:pt idx="513">
                  <c:v>0.35098000000000001</c:v>
                </c:pt>
                <c:pt idx="514">
                  <c:v>0.34943000000000002</c:v>
                </c:pt>
                <c:pt idx="515">
                  <c:v>0.34699000000000002</c:v>
                </c:pt>
                <c:pt idx="516">
                  <c:v>0.34610000000000002</c:v>
                </c:pt>
                <c:pt idx="517">
                  <c:v>0.34455000000000002</c:v>
                </c:pt>
                <c:pt idx="518">
                  <c:v>0.34366000000000002</c:v>
                </c:pt>
                <c:pt idx="519">
                  <c:v>0.34521000000000002</c:v>
                </c:pt>
                <c:pt idx="520">
                  <c:v>0.34454000000000001</c:v>
                </c:pt>
                <c:pt idx="521">
                  <c:v>0.34522000000000003</c:v>
                </c:pt>
                <c:pt idx="522">
                  <c:v>0.34453</c:v>
                </c:pt>
                <c:pt idx="523">
                  <c:v>0.34366000000000002</c:v>
                </c:pt>
                <c:pt idx="524">
                  <c:v>0.34051999999999999</c:v>
                </c:pt>
                <c:pt idx="525">
                  <c:v>0.33721000000000001</c:v>
                </c:pt>
                <c:pt idx="526">
                  <c:v>0.33633999999999997</c:v>
                </c:pt>
                <c:pt idx="527">
                  <c:v>0.33477000000000001</c:v>
                </c:pt>
                <c:pt idx="528">
                  <c:v>0.33389999999999997</c:v>
                </c:pt>
                <c:pt idx="529">
                  <c:v>0.33389999999999997</c:v>
                </c:pt>
                <c:pt idx="530">
                  <c:v>0.33389999999999997</c:v>
                </c:pt>
                <c:pt idx="531">
                  <c:v>0.33389999999999997</c:v>
                </c:pt>
                <c:pt idx="532">
                  <c:v>0.33232</c:v>
                </c:pt>
                <c:pt idx="533">
                  <c:v>0.33145999999999998</c:v>
                </c:pt>
                <c:pt idx="534">
                  <c:v>0.33145999999999998</c:v>
                </c:pt>
                <c:pt idx="535">
                  <c:v>0.32987</c:v>
                </c:pt>
                <c:pt idx="536">
                  <c:v>0.32743</c:v>
                </c:pt>
                <c:pt idx="537">
                  <c:v>0.32658999999999999</c:v>
                </c:pt>
                <c:pt idx="538">
                  <c:v>0.32497999999999999</c:v>
                </c:pt>
                <c:pt idx="539">
                  <c:v>0.32414999999999999</c:v>
                </c:pt>
                <c:pt idx="540">
                  <c:v>0.32253999999999999</c:v>
                </c:pt>
                <c:pt idx="541">
                  <c:v>0.32171</c:v>
                </c:pt>
                <c:pt idx="542">
                  <c:v>0.32332</c:v>
                </c:pt>
                <c:pt idx="543">
                  <c:v>0.32252999999999998</c:v>
                </c:pt>
                <c:pt idx="544">
                  <c:v>0.32171</c:v>
                </c:pt>
                <c:pt idx="545">
                  <c:v>0.32171</c:v>
                </c:pt>
                <c:pt idx="546">
                  <c:v>0.32008999999999999</c:v>
                </c:pt>
                <c:pt idx="547">
                  <c:v>0.32089000000000001</c:v>
                </c:pt>
                <c:pt idx="548">
                  <c:v>0.32007999999999998</c:v>
                </c:pt>
                <c:pt idx="549">
                  <c:v>0.31763999999999998</c:v>
                </c:pt>
                <c:pt idx="550">
                  <c:v>0.31519999999999998</c:v>
                </c:pt>
                <c:pt idx="551">
                  <c:v>0.31275999999999998</c:v>
                </c:pt>
                <c:pt idx="552">
                  <c:v>0.31358999999999998</c:v>
                </c:pt>
                <c:pt idx="553">
                  <c:v>0.31274999999999997</c:v>
                </c:pt>
                <c:pt idx="554">
                  <c:v>0.31195000000000001</c:v>
                </c:pt>
                <c:pt idx="555">
                  <c:v>0.31195000000000001</c:v>
                </c:pt>
                <c:pt idx="556">
                  <c:v>0.31195000000000001</c:v>
                </c:pt>
                <c:pt idx="557">
                  <c:v>0.30865999999999999</c:v>
                </c:pt>
                <c:pt idx="558">
                  <c:v>0.30871999999999999</c:v>
                </c:pt>
                <c:pt idx="559">
                  <c:v>0.30786000000000002</c:v>
                </c:pt>
                <c:pt idx="560">
                  <c:v>0.30542000000000002</c:v>
                </c:pt>
                <c:pt idx="561">
                  <c:v>0.30629000000000001</c:v>
                </c:pt>
                <c:pt idx="562">
                  <c:v>0.30707000000000001</c:v>
                </c:pt>
                <c:pt idx="563">
                  <c:v>0.30541000000000001</c:v>
                </c:pt>
                <c:pt idx="564">
                  <c:v>0.30463000000000001</c:v>
                </c:pt>
                <c:pt idx="565">
                  <c:v>0.30463000000000001</c:v>
                </c:pt>
                <c:pt idx="566">
                  <c:v>0.30296000000000001</c:v>
                </c:pt>
                <c:pt idx="567">
                  <c:v>0.30220000000000002</c:v>
                </c:pt>
                <c:pt idx="568">
                  <c:v>0.30052000000000001</c:v>
                </c:pt>
                <c:pt idx="569">
                  <c:v>0.29808000000000001</c:v>
                </c:pt>
                <c:pt idx="570">
                  <c:v>0.29899999999999999</c:v>
                </c:pt>
                <c:pt idx="571">
                  <c:v>0.29976000000000003</c:v>
                </c:pt>
                <c:pt idx="572">
                  <c:v>0.29976000000000003</c:v>
                </c:pt>
                <c:pt idx="573">
                  <c:v>0.29807</c:v>
                </c:pt>
                <c:pt idx="574">
                  <c:v>0.29731999999999997</c:v>
                </c:pt>
                <c:pt idx="575">
                  <c:v>0.29731999999999997</c:v>
                </c:pt>
                <c:pt idx="576">
                  <c:v>0.29393000000000002</c:v>
                </c:pt>
                <c:pt idx="577">
                  <c:v>0.29074</c:v>
                </c:pt>
                <c:pt idx="578">
                  <c:v>0.28999999999999998</c:v>
                </c:pt>
                <c:pt idx="579">
                  <c:v>0.2883</c:v>
                </c:pt>
                <c:pt idx="580">
                  <c:v>0.28586</c:v>
                </c:pt>
                <c:pt idx="581">
                  <c:v>0.28682999999999997</c:v>
                </c:pt>
                <c:pt idx="582">
                  <c:v>0.28584999999999999</c:v>
                </c:pt>
                <c:pt idx="583">
                  <c:v>0.28682999999999997</c:v>
                </c:pt>
                <c:pt idx="584">
                  <c:v>0.28584999999999999</c:v>
                </c:pt>
                <c:pt idx="585">
                  <c:v>0.28511999999999998</c:v>
                </c:pt>
                <c:pt idx="586">
                  <c:v>0.28683999999999998</c:v>
                </c:pt>
                <c:pt idx="587">
                  <c:v>0.28755999999999998</c:v>
                </c:pt>
                <c:pt idx="588">
                  <c:v>0.28755999999999998</c:v>
                </c:pt>
                <c:pt idx="589">
                  <c:v>0.28755999999999998</c:v>
                </c:pt>
                <c:pt idx="590">
                  <c:v>0.29102</c:v>
                </c:pt>
                <c:pt idx="591">
                  <c:v>0.29416999999999999</c:v>
                </c:pt>
                <c:pt idx="592">
                  <c:v>0.29141</c:v>
                </c:pt>
                <c:pt idx="593">
                  <c:v>0.28826000000000002</c:v>
                </c:pt>
                <c:pt idx="594">
                  <c:v>0.28582000000000002</c:v>
                </c:pt>
                <c:pt idx="595">
                  <c:v>0.29033999999999999</c:v>
                </c:pt>
                <c:pt idx="596">
                  <c:v>0.28547</c:v>
                </c:pt>
                <c:pt idx="597">
                  <c:v>0.28617999999999999</c:v>
                </c:pt>
                <c:pt idx="598">
                  <c:v>0.27882000000000001</c:v>
                </c:pt>
                <c:pt idx="599">
                  <c:v>0.27011000000000002</c:v>
                </c:pt>
                <c:pt idx="600">
                  <c:v>0.27856999999999998</c:v>
                </c:pt>
                <c:pt idx="601">
                  <c:v>0.27566000000000002</c:v>
                </c:pt>
                <c:pt idx="602">
                  <c:v>0.27644000000000002</c:v>
                </c:pt>
                <c:pt idx="603">
                  <c:v>0.27428999999999998</c:v>
                </c:pt>
                <c:pt idx="604">
                  <c:v>0.27293000000000001</c:v>
                </c:pt>
                <c:pt idx="605">
                  <c:v>0.26762999999999998</c:v>
                </c:pt>
                <c:pt idx="606">
                  <c:v>0.26915</c:v>
                </c:pt>
                <c:pt idx="607">
                  <c:v>0.27579999999999999</c:v>
                </c:pt>
                <c:pt idx="608">
                  <c:v>0.28489999999999999</c:v>
                </c:pt>
                <c:pt idx="609">
                  <c:v>0.27690999999999999</c:v>
                </c:pt>
                <c:pt idx="610">
                  <c:v>0.27648</c:v>
                </c:pt>
                <c:pt idx="611">
                  <c:v>0.27781</c:v>
                </c:pt>
                <c:pt idx="612">
                  <c:v>0.27601999999999999</c:v>
                </c:pt>
                <c:pt idx="613">
                  <c:v>0.26286999999999999</c:v>
                </c:pt>
                <c:pt idx="614">
                  <c:v>0.26544000000000001</c:v>
                </c:pt>
                <c:pt idx="615">
                  <c:v>0.26984000000000002</c:v>
                </c:pt>
                <c:pt idx="616">
                  <c:v>0.27585999999999999</c:v>
                </c:pt>
                <c:pt idx="617">
                  <c:v>0.27062999999999998</c:v>
                </c:pt>
                <c:pt idx="618">
                  <c:v>0.27703</c:v>
                </c:pt>
                <c:pt idx="619">
                  <c:v>0.28025</c:v>
                </c:pt>
                <c:pt idx="620">
                  <c:v>0.27123999999999998</c:v>
                </c:pt>
                <c:pt idx="621">
                  <c:v>0.26984999999999998</c:v>
                </c:pt>
                <c:pt idx="622">
                  <c:v>0.27410000000000001</c:v>
                </c:pt>
                <c:pt idx="623">
                  <c:v>0.27174999999999999</c:v>
                </c:pt>
                <c:pt idx="624">
                  <c:v>0.27049000000000001</c:v>
                </c:pt>
                <c:pt idx="625">
                  <c:v>0.26427</c:v>
                </c:pt>
                <c:pt idx="626">
                  <c:v>0.25741000000000003</c:v>
                </c:pt>
                <c:pt idx="627">
                  <c:v>0.27112000000000003</c:v>
                </c:pt>
                <c:pt idx="628">
                  <c:v>0.24932000000000001</c:v>
                </c:pt>
                <c:pt idx="629">
                  <c:v>0.25608999999999998</c:v>
                </c:pt>
                <c:pt idx="630">
                  <c:v>0.25618000000000002</c:v>
                </c:pt>
                <c:pt idx="631">
                  <c:v>0.26340999999999998</c:v>
                </c:pt>
                <c:pt idx="632">
                  <c:v>0.26712000000000002</c:v>
                </c:pt>
                <c:pt idx="633">
                  <c:v>0.25551000000000001</c:v>
                </c:pt>
                <c:pt idx="634">
                  <c:v>0.25830999999999998</c:v>
                </c:pt>
                <c:pt idx="635">
                  <c:v>0.25494</c:v>
                </c:pt>
                <c:pt idx="636">
                  <c:v>0.24346999999999999</c:v>
                </c:pt>
                <c:pt idx="637">
                  <c:v>0.24349999999999999</c:v>
                </c:pt>
                <c:pt idx="638">
                  <c:v>0.24687999999999999</c:v>
                </c:pt>
                <c:pt idx="639">
                  <c:v>0.24762000000000001</c:v>
                </c:pt>
                <c:pt idx="640">
                  <c:v>0.24878</c:v>
                </c:pt>
                <c:pt idx="641">
                  <c:v>0.23977999999999999</c:v>
                </c:pt>
                <c:pt idx="642">
                  <c:v>0.23813999999999999</c:v>
                </c:pt>
                <c:pt idx="643">
                  <c:v>0.24199000000000001</c:v>
                </c:pt>
                <c:pt idx="644">
                  <c:v>0.2382</c:v>
                </c:pt>
                <c:pt idx="645">
                  <c:v>0.23655000000000001</c:v>
                </c:pt>
                <c:pt idx="646">
                  <c:v>0.23346</c:v>
                </c:pt>
                <c:pt idx="647">
                  <c:v>0.23895</c:v>
                </c:pt>
                <c:pt idx="648">
                  <c:v>0.22925000000000001</c:v>
                </c:pt>
                <c:pt idx="649">
                  <c:v>0.23230000000000001</c:v>
                </c:pt>
                <c:pt idx="650">
                  <c:v>0.22785</c:v>
                </c:pt>
                <c:pt idx="651">
                  <c:v>0.22903999999999999</c:v>
                </c:pt>
                <c:pt idx="652">
                  <c:v>0.23150999999999999</c:v>
                </c:pt>
                <c:pt idx="653">
                  <c:v>0.22589000000000001</c:v>
                </c:pt>
                <c:pt idx="654">
                  <c:v>0.22316</c:v>
                </c:pt>
                <c:pt idx="655">
                  <c:v>0.22572</c:v>
                </c:pt>
                <c:pt idx="656">
                  <c:v>0.22808999999999999</c:v>
                </c:pt>
                <c:pt idx="657">
                  <c:v>0.22212999999999999</c:v>
                </c:pt>
                <c:pt idx="658">
                  <c:v>0.22242999999999999</c:v>
                </c:pt>
                <c:pt idx="659">
                  <c:v>0.22220000000000001</c:v>
                </c:pt>
                <c:pt idx="660">
                  <c:v>0.22095000000000001</c:v>
                </c:pt>
                <c:pt idx="661">
                  <c:v>0.22295000000000001</c:v>
                </c:pt>
                <c:pt idx="662">
                  <c:v>0.21992999999999999</c:v>
                </c:pt>
                <c:pt idx="663">
                  <c:v>0.22023000000000001</c:v>
                </c:pt>
                <c:pt idx="664">
                  <c:v>0.21551999999999999</c:v>
                </c:pt>
                <c:pt idx="665">
                  <c:v>0.21532000000000001</c:v>
                </c:pt>
                <c:pt idx="666">
                  <c:v>0.21509</c:v>
                </c:pt>
                <c:pt idx="667">
                  <c:v>0.21407000000000001</c:v>
                </c:pt>
                <c:pt idx="668">
                  <c:v>0.21489</c:v>
                </c:pt>
                <c:pt idx="669">
                  <c:v>0.21195</c:v>
                </c:pt>
                <c:pt idx="670">
                  <c:v>0.21056</c:v>
                </c:pt>
                <c:pt idx="671">
                  <c:v>0.20748</c:v>
                </c:pt>
                <c:pt idx="672">
                  <c:v>0.20793</c:v>
                </c:pt>
                <c:pt idx="673">
                  <c:v>0.20762</c:v>
                </c:pt>
                <c:pt idx="674">
                  <c:v>0.20791000000000001</c:v>
                </c:pt>
                <c:pt idx="675">
                  <c:v>0.20663000000000001</c:v>
                </c:pt>
                <c:pt idx="676">
                  <c:v>0.20571999999999999</c:v>
                </c:pt>
                <c:pt idx="677">
                  <c:v>0.20699999999999999</c:v>
                </c:pt>
                <c:pt idx="678">
                  <c:v>0.20515</c:v>
                </c:pt>
                <c:pt idx="679">
                  <c:v>0.20243</c:v>
                </c:pt>
                <c:pt idx="680">
                  <c:v>0.20150999999999999</c:v>
                </c:pt>
                <c:pt idx="681">
                  <c:v>0.20132</c:v>
                </c:pt>
                <c:pt idx="682">
                  <c:v>0.20161999999999999</c:v>
                </c:pt>
                <c:pt idx="683">
                  <c:v>0.19953000000000001</c:v>
                </c:pt>
                <c:pt idx="684">
                  <c:v>0.20029</c:v>
                </c:pt>
                <c:pt idx="685">
                  <c:v>0.19747999999999999</c:v>
                </c:pt>
                <c:pt idx="686">
                  <c:v>0.19800000000000001</c:v>
                </c:pt>
                <c:pt idx="687">
                  <c:v>0.19567999999999999</c:v>
                </c:pt>
                <c:pt idx="688">
                  <c:v>0.19769</c:v>
                </c:pt>
                <c:pt idx="689">
                  <c:v>0.19541</c:v>
                </c:pt>
                <c:pt idx="690">
                  <c:v>0.19395000000000001</c:v>
                </c:pt>
                <c:pt idx="691">
                  <c:v>0.19428999999999999</c:v>
                </c:pt>
                <c:pt idx="692">
                  <c:v>0.19314999999999999</c:v>
                </c:pt>
                <c:pt idx="693">
                  <c:v>0.19283</c:v>
                </c:pt>
                <c:pt idx="694">
                  <c:v>0.19255</c:v>
                </c:pt>
                <c:pt idx="695">
                  <c:v>0.19056000000000001</c:v>
                </c:pt>
                <c:pt idx="696">
                  <c:v>0.19006999999999999</c:v>
                </c:pt>
                <c:pt idx="697">
                  <c:v>0.18967000000000001</c:v>
                </c:pt>
                <c:pt idx="698">
                  <c:v>0.18884000000000001</c:v>
                </c:pt>
                <c:pt idx="699">
                  <c:v>0.18643999999999999</c:v>
                </c:pt>
                <c:pt idx="700">
                  <c:v>0.18532999999999999</c:v>
                </c:pt>
                <c:pt idx="701">
                  <c:v>0.18379000000000001</c:v>
                </c:pt>
                <c:pt idx="702">
                  <c:v>0.18504000000000001</c:v>
                </c:pt>
                <c:pt idx="703">
                  <c:v>0.18442</c:v>
                </c:pt>
                <c:pt idx="704">
                  <c:v>0.18115999999999999</c:v>
                </c:pt>
                <c:pt idx="705">
                  <c:v>0.18163000000000001</c:v>
                </c:pt>
                <c:pt idx="706">
                  <c:v>0.17960000000000001</c:v>
                </c:pt>
                <c:pt idx="707">
                  <c:v>0.17904</c:v>
                </c:pt>
                <c:pt idx="708">
                  <c:v>0.17763000000000001</c:v>
                </c:pt>
                <c:pt idx="709">
                  <c:v>0.17696999999999999</c:v>
                </c:pt>
                <c:pt idx="710">
                  <c:v>0.17605999999999999</c:v>
                </c:pt>
                <c:pt idx="711">
                  <c:v>0.17441000000000001</c:v>
                </c:pt>
                <c:pt idx="712">
                  <c:v>0.17563999999999999</c:v>
                </c:pt>
                <c:pt idx="713">
                  <c:v>0.17205999999999999</c:v>
                </c:pt>
                <c:pt idx="714">
                  <c:v>0.17255999999999999</c:v>
                </c:pt>
                <c:pt idx="715">
                  <c:v>0.17129</c:v>
                </c:pt>
                <c:pt idx="716">
                  <c:v>0.17046</c:v>
                </c:pt>
                <c:pt idx="717">
                  <c:v>0.16928000000000001</c:v>
                </c:pt>
                <c:pt idx="718">
                  <c:v>0.16783000000000001</c:v>
                </c:pt>
                <c:pt idx="719">
                  <c:v>0.16694000000000001</c:v>
                </c:pt>
                <c:pt idx="720">
                  <c:v>0.16719999999999999</c:v>
                </c:pt>
                <c:pt idx="721">
                  <c:v>0.16614999999999999</c:v>
                </c:pt>
                <c:pt idx="722">
                  <c:v>0.16447000000000001</c:v>
                </c:pt>
                <c:pt idx="723">
                  <c:v>0.1638</c:v>
                </c:pt>
                <c:pt idx="724">
                  <c:v>0.16250000000000001</c:v>
                </c:pt>
                <c:pt idx="725">
                  <c:v>0.16209000000000001</c:v>
                </c:pt>
                <c:pt idx="726">
                  <c:v>0.1608</c:v>
                </c:pt>
                <c:pt idx="727">
                  <c:v>0.16077</c:v>
                </c:pt>
                <c:pt idx="728">
                  <c:v>0.15923999999999999</c:v>
                </c:pt>
                <c:pt idx="729">
                  <c:v>0.16008</c:v>
                </c:pt>
                <c:pt idx="730">
                  <c:v>0.15817999999999999</c:v>
                </c:pt>
                <c:pt idx="731">
                  <c:v>0.15742999999999999</c:v>
                </c:pt>
                <c:pt idx="732">
                  <c:v>0.15747</c:v>
                </c:pt>
                <c:pt idx="733">
                  <c:v>0.15565999999999999</c:v>
                </c:pt>
                <c:pt idx="734">
                  <c:v>0.15518000000000001</c:v>
                </c:pt>
                <c:pt idx="735">
                  <c:v>0.15506</c:v>
                </c:pt>
                <c:pt idx="736">
                  <c:v>0.15361</c:v>
                </c:pt>
                <c:pt idx="737">
                  <c:v>0.15318000000000001</c:v>
                </c:pt>
                <c:pt idx="738">
                  <c:v>0.15160999999999999</c:v>
                </c:pt>
                <c:pt idx="739">
                  <c:v>0.15215000000000001</c:v>
                </c:pt>
                <c:pt idx="740">
                  <c:v>0.15014</c:v>
                </c:pt>
                <c:pt idx="741">
                  <c:v>0.15056</c:v>
                </c:pt>
                <c:pt idx="742">
                  <c:v>0.14985000000000001</c:v>
                </c:pt>
                <c:pt idx="743">
                  <c:v>0.14893000000000001</c:v>
                </c:pt>
                <c:pt idx="744">
                  <c:v>0.1477</c:v>
                </c:pt>
                <c:pt idx="745">
                  <c:v>0.14768000000000001</c:v>
                </c:pt>
                <c:pt idx="746">
                  <c:v>0.14702999999999999</c:v>
                </c:pt>
                <c:pt idx="747">
                  <c:v>0.14652999999999999</c:v>
                </c:pt>
                <c:pt idx="748">
                  <c:v>0.14563999999999999</c:v>
                </c:pt>
                <c:pt idx="749">
                  <c:v>0.14427999999999999</c:v>
                </c:pt>
                <c:pt idx="750">
                  <c:v>0.14421</c:v>
                </c:pt>
                <c:pt idx="751">
                  <c:v>0.14394999999999999</c:v>
                </c:pt>
                <c:pt idx="752">
                  <c:v>0.14324000000000001</c:v>
                </c:pt>
                <c:pt idx="753">
                  <c:v>0.14294999999999999</c:v>
                </c:pt>
                <c:pt idx="754">
                  <c:v>0.14219999999999999</c:v>
                </c:pt>
                <c:pt idx="755">
                  <c:v>0.14166000000000001</c:v>
                </c:pt>
                <c:pt idx="756">
                  <c:v>0.14066000000000001</c:v>
                </c:pt>
                <c:pt idx="757">
                  <c:v>0.14022000000000001</c:v>
                </c:pt>
                <c:pt idx="758">
                  <c:v>0.13983999999999999</c:v>
                </c:pt>
                <c:pt idx="759">
                  <c:v>0.13932</c:v>
                </c:pt>
                <c:pt idx="760">
                  <c:v>0.13852999999999999</c:v>
                </c:pt>
                <c:pt idx="761">
                  <c:v>0.13722999999999999</c:v>
                </c:pt>
                <c:pt idx="762">
                  <c:v>0.13691999999999999</c:v>
                </c:pt>
                <c:pt idx="763">
                  <c:v>0.13586999999999999</c:v>
                </c:pt>
                <c:pt idx="764">
                  <c:v>0.13569999999999999</c:v>
                </c:pt>
                <c:pt idx="765">
                  <c:v>0.13555</c:v>
                </c:pt>
                <c:pt idx="766">
                  <c:v>0.13519999999999999</c:v>
                </c:pt>
                <c:pt idx="767">
                  <c:v>0.13433999999999999</c:v>
                </c:pt>
                <c:pt idx="768">
                  <c:v>0.13394</c:v>
                </c:pt>
                <c:pt idx="769">
                  <c:v>0.13395000000000001</c:v>
                </c:pt>
                <c:pt idx="770">
                  <c:v>0.13320000000000001</c:v>
                </c:pt>
                <c:pt idx="771">
                  <c:v>0.13234000000000001</c:v>
                </c:pt>
                <c:pt idx="772">
                  <c:v>0.13197999999999999</c:v>
                </c:pt>
                <c:pt idx="773">
                  <c:v>0.13158</c:v>
                </c:pt>
                <c:pt idx="774">
                  <c:v>0.13048000000000001</c:v>
                </c:pt>
                <c:pt idx="775">
                  <c:v>0.1298</c:v>
                </c:pt>
                <c:pt idx="776">
                  <c:v>0.12942000000000001</c:v>
                </c:pt>
                <c:pt idx="777">
                  <c:v>0.12878000000000001</c:v>
                </c:pt>
                <c:pt idx="778">
                  <c:v>0.12795000000000001</c:v>
                </c:pt>
                <c:pt idx="779">
                  <c:v>0.12772</c:v>
                </c:pt>
                <c:pt idx="780">
                  <c:v>0.12717999999999999</c:v>
                </c:pt>
                <c:pt idx="781">
                  <c:v>0.12672</c:v>
                </c:pt>
                <c:pt idx="782">
                  <c:v>0.12661</c:v>
                </c:pt>
                <c:pt idx="783">
                  <c:v>0.12653</c:v>
                </c:pt>
                <c:pt idx="784">
                  <c:v>0.12556</c:v>
                </c:pt>
                <c:pt idx="785">
                  <c:v>0.12561</c:v>
                </c:pt>
                <c:pt idx="786">
                  <c:v>0.12447</c:v>
                </c:pt>
                <c:pt idx="787">
                  <c:v>0.12383</c:v>
                </c:pt>
                <c:pt idx="788">
                  <c:v>0.12293</c:v>
                </c:pt>
                <c:pt idx="789">
                  <c:v>0.12318999999999999</c:v>
                </c:pt>
                <c:pt idx="790">
                  <c:v>0.12204</c:v>
                </c:pt>
                <c:pt idx="791">
                  <c:v>0.12132</c:v>
                </c:pt>
                <c:pt idx="792">
                  <c:v>0.12018</c:v>
                </c:pt>
                <c:pt idx="793">
                  <c:v>0.11977</c:v>
                </c:pt>
                <c:pt idx="794">
                  <c:v>0.11903</c:v>
                </c:pt>
                <c:pt idx="795">
                  <c:v>0.11872000000000001</c:v>
                </c:pt>
                <c:pt idx="796">
                  <c:v>0.11781</c:v>
                </c:pt>
                <c:pt idx="797">
                  <c:v>0.11758</c:v>
                </c:pt>
                <c:pt idx="798">
                  <c:v>0.11777</c:v>
                </c:pt>
                <c:pt idx="799">
                  <c:v>0.11722</c:v>
                </c:pt>
                <c:pt idx="800">
                  <c:v>0.1172</c:v>
                </c:pt>
                <c:pt idx="801">
                  <c:v>0.11636000000000001</c:v>
                </c:pt>
                <c:pt idx="802">
                  <c:v>0.11636000000000001</c:v>
                </c:pt>
                <c:pt idx="803">
                  <c:v>0.11569</c:v>
                </c:pt>
                <c:pt idx="804">
                  <c:v>0.115</c:v>
                </c:pt>
                <c:pt idx="805">
                  <c:v>0.11497</c:v>
                </c:pt>
                <c:pt idx="806">
                  <c:v>0.11433</c:v>
                </c:pt>
                <c:pt idx="807">
                  <c:v>0.11408</c:v>
                </c:pt>
                <c:pt idx="808">
                  <c:v>0.11333</c:v>
                </c:pt>
                <c:pt idx="809">
                  <c:v>0.11279</c:v>
                </c:pt>
                <c:pt idx="810">
                  <c:v>0.11269999999999999</c:v>
                </c:pt>
                <c:pt idx="811">
                  <c:v>0.11126999999999999</c:v>
                </c:pt>
                <c:pt idx="812">
                  <c:v>0.11090999999999999</c:v>
                </c:pt>
                <c:pt idx="813">
                  <c:v>0.11031000000000001</c:v>
                </c:pt>
                <c:pt idx="814">
                  <c:v>0.10975</c:v>
                </c:pt>
                <c:pt idx="815">
                  <c:v>0.10947</c:v>
                </c:pt>
                <c:pt idx="816">
                  <c:v>0.10881</c:v>
                </c:pt>
                <c:pt idx="817">
                  <c:v>0.10851</c:v>
                </c:pt>
                <c:pt idx="818">
                  <c:v>0.10829999999999999</c:v>
                </c:pt>
                <c:pt idx="819">
                  <c:v>0.10765</c:v>
                </c:pt>
                <c:pt idx="820">
                  <c:v>0.10756</c:v>
                </c:pt>
                <c:pt idx="821">
                  <c:v>0.10698000000000001</c:v>
                </c:pt>
                <c:pt idx="822">
                  <c:v>0.10641</c:v>
                </c:pt>
                <c:pt idx="823">
                  <c:v>0.10625</c:v>
                </c:pt>
                <c:pt idx="824">
                  <c:v>0.10603</c:v>
                </c:pt>
                <c:pt idx="825">
                  <c:v>0.10564</c:v>
                </c:pt>
                <c:pt idx="826">
                  <c:v>0.10469000000000001</c:v>
                </c:pt>
                <c:pt idx="827">
                  <c:v>0.10408000000000001</c:v>
                </c:pt>
                <c:pt idx="828">
                  <c:v>0.10329000000000001</c:v>
                </c:pt>
                <c:pt idx="829">
                  <c:v>0.10301</c:v>
                </c:pt>
                <c:pt idx="830">
                  <c:v>0.1024</c:v>
                </c:pt>
                <c:pt idx="831">
                  <c:v>0.10196</c:v>
                </c:pt>
                <c:pt idx="832">
                  <c:v>0.1017</c:v>
                </c:pt>
                <c:pt idx="833">
                  <c:v>0.10131999999999999</c:v>
                </c:pt>
                <c:pt idx="834">
                  <c:v>0.1008</c:v>
                </c:pt>
                <c:pt idx="835">
                  <c:v>0.10059</c:v>
                </c:pt>
                <c:pt idx="836">
                  <c:v>0.10059999999999999</c:v>
                </c:pt>
                <c:pt idx="837">
                  <c:v>0.10015</c:v>
                </c:pt>
                <c:pt idx="838">
                  <c:v>9.9959999999999993E-2</c:v>
                </c:pt>
                <c:pt idx="839">
                  <c:v>9.9659999999999999E-2</c:v>
                </c:pt>
                <c:pt idx="840">
                  <c:v>9.9580000000000002E-2</c:v>
                </c:pt>
                <c:pt idx="841">
                  <c:v>9.8900000000000002E-2</c:v>
                </c:pt>
                <c:pt idx="842">
                  <c:v>9.9110000000000004E-2</c:v>
                </c:pt>
                <c:pt idx="843">
                  <c:v>9.9239999999999995E-2</c:v>
                </c:pt>
                <c:pt idx="844">
                  <c:v>9.9110000000000004E-2</c:v>
                </c:pt>
                <c:pt idx="845">
                  <c:v>9.894E-2</c:v>
                </c:pt>
                <c:pt idx="846">
                  <c:v>9.9210000000000007E-2</c:v>
                </c:pt>
                <c:pt idx="847">
                  <c:v>9.9030000000000007E-2</c:v>
                </c:pt>
                <c:pt idx="848">
                  <c:v>9.8909999999999998E-2</c:v>
                </c:pt>
                <c:pt idx="849">
                  <c:v>9.8729999999999998E-2</c:v>
                </c:pt>
                <c:pt idx="850">
                  <c:v>9.8430000000000004E-2</c:v>
                </c:pt>
                <c:pt idx="851">
                  <c:v>9.8049999999999998E-2</c:v>
                </c:pt>
                <c:pt idx="852">
                  <c:v>9.8280000000000006E-2</c:v>
                </c:pt>
                <c:pt idx="853">
                  <c:v>9.8250000000000004E-2</c:v>
                </c:pt>
                <c:pt idx="854">
                  <c:v>9.8580000000000001E-2</c:v>
                </c:pt>
                <c:pt idx="855">
                  <c:v>9.8239999999999994E-2</c:v>
                </c:pt>
                <c:pt idx="856">
                  <c:v>9.8360000000000003E-2</c:v>
                </c:pt>
                <c:pt idx="857">
                  <c:v>9.8330000000000001E-2</c:v>
                </c:pt>
                <c:pt idx="858">
                  <c:v>9.8040000000000002E-2</c:v>
                </c:pt>
                <c:pt idx="859">
                  <c:v>9.7780000000000006E-2</c:v>
                </c:pt>
                <c:pt idx="860">
                  <c:v>9.7339999999999996E-2</c:v>
                </c:pt>
                <c:pt idx="861">
                  <c:v>9.7500000000000003E-2</c:v>
                </c:pt>
                <c:pt idx="862">
                  <c:v>9.7220000000000001E-2</c:v>
                </c:pt>
                <c:pt idx="863">
                  <c:v>9.7369999999999998E-2</c:v>
                </c:pt>
                <c:pt idx="864">
                  <c:v>9.7479999999999997E-2</c:v>
                </c:pt>
                <c:pt idx="865">
                  <c:v>9.7589999999999996E-2</c:v>
                </c:pt>
                <c:pt idx="866">
                  <c:v>9.7790000000000002E-2</c:v>
                </c:pt>
                <c:pt idx="867">
                  <c:v>9.7640000000000005E-2</c:v>
                </c:pt>
                <c:pt idx="868">
                  <c:v>9.7629999999999995E-2</c:v>
                </c:pt>
                <c:pt idx="869">
                  <c:v>9.7650000000000001E-2</c:v>
                </c:pt>
                <c:pt idx="870">
                  <c:v>9.7689999999999999E-2</c:v>
                </c:pt>
                <c:pt idx="871">
                  <c:v>9.7750000000000004E-2</c:v>
                </c:pt>
                <c:pt idx="872">
                  <c:v>9.7699999999999995E-2</c:v>
                </c:pt>
                <c:pt idx="873">
                  <c:v>9.7439999999999999E-2</c:v>
                </c:pt>
                <c:pt idx="874">
                  <c:v>9.6979999999999997E-2</c:v>
                </c:pt>
                <c:pt idx="875">
                  <c:v>9.6710000000000004E-2</c:v>
                </c:pt>
                <c:pt idx="876">
                  <c:v>9.6570000000000003E-2</c:v>
                </c:pt>
                <c:pt idx="877">
                  <c:v>9.6500000000000002E-2</c:v>
                </c:pt>
                <c:pt idx="878">
                  <c:v>9.5979999999999996E-2</c:v>
                </c:pt>
                <c:pt idx="879">
                  <c:v>9.536E-2</c:v>
                </c:pt>
                <c:pt idx="880">
                  <c:v>9.4990000000000005E-2</c:v>
                </c:pt>
                <c:pt idx="881">
                  <c:v>9.4119999999999995E-2</c:v>
                </c:pt>
                <c:pt idx="882">
                  <c:v>9.3640000000000001E-2</c:v>
                </c:pt>
                <c:pt idx="883">
                  <c:v>9.3439999999999995E-2</c:v>
                </c:pt>
                <c:pt idx="884">
                  <c:v>9.2789999999999997E-2</c:v>
                </c:pt>
                <c:pt idx="885">
                  <c:v>9.2600000000000002E-2</c:v>
                </c:pt>
                <c:pt idx="886">
                  <c:v>9.2189999999999994E-2</c:v>
                </c:pt>
                <c:pt idx="887">
                  <c:v>9.1980000000000006E-2</c:v>
                </c:pt>
                <c:pt idx="888">
                  <c:v>9.1689999999999994E-2</c:v>
                </c:pt>
                <c:pt idx="889">
                  <c:v>9.1689999999999994E-2</c:v>
                </c:pt>
                <c:pt idx="890">
                  <c:v>9.0899999999999995E-2</c:v>
                </c:pt>
                <c:pt idx="891">
                  <c:v>8.9719999999999994E-2</c:v>
                </c:pt>
                <c:pt idx="892">
                  <c:v>8.9200000000000002E-2</c:v>
                </c:pt>
                <c:pt idx="893">
                  <c:v>8.8029999999999997E-2</c:v>
                </c:pt>
                <c:pt idx="894">
                  <c:v>8.7190000000000004E-2</c:v>
                </c:pt>
                <c:pt idx="895">
                  <c:v>8.6379999999999998E-2</c:v>
                </c:pt>
                <c:pt idx="896">
                  <c:v>8.6129999999999998E-2</c:v>
                </c:pt>
                <c:pt idx="897">
                  <c:v>8.5169999999999996E-2</c:v>
                </c:pt>
                <c:pt idx="898">
                  <c:v>8.4459999999999993E-2</c:v>
                </c:pt>
                <c:pt idx="899">
                  <c:v>8.4040000000000004E-2</c:v>
                </c:pt>
                <c:pt idx="900">
                  <c:v>8.3390000000000006E-2</c:v>
                </c:pt>
                <c:pt idx="901">
                  <c:v>8.2629999999999995E-2</c:v>
                </c:pt>
                <c:pt idx="902">
                  <c:v>8.1900000000000001E-2</c:v>
                </c:pt>
                <c:pt idx="903">
                  <c:v>8.1299999999999997E-2</c:v>
                </c:pt>
                <c:pt idx="904">
                  <c:v>8.0979999999999996E-2</c:v>
                </c:pt>
                <c:pt idx="905">
                  <c:v>8.047E-2</c:v>
                </c:pt>
                <c:pt idx="906">
                  <c:v>8.0390000000000003E-2</c:v>
                </c:pt>
                <c:pt idx="907">
                  <c:v>7.9430000000000001E-2</c:v>
                </c:pt>
                <c:pt idx="908">
                  <c:v>7.8939999999999996E-2</c:v>
                </c:pt>
                <c:pt idx="909">
                  <c:v>7.8770000000000007E-2</c:v>
                </c:pt>
                <c:pt idx="910">
                  <c:v>7.7840000000000006E-2</c:v>
                </c:pt>
                <c:pt idx="911">
                  <c:v>7.7340000000000006E-2</c:v>
                </c:pt>
                <c:pt idx="912">
                  <c:v>7.7450000000000005E-2</c:v>
                </c:pt>
                <c:pt idx="913">
                  <c:v>7.6530000000000001E-2</c:v>
                </c:pt>
                <c:pt idx="914">
                  <c:v>7.6009999999999994E-2</c:v>
                </c:pt>
                <c:pt idx="915">
                  <c:v>7.535E-2</c:v>
                </c:pt>
                <c:pt idx="916">
                  <c:v>7.4789999999999995E-2</c:v>
                </c:pt>
                <c:pt idx="917">
                  <c:v>7.4800000000000005E-2</c:v>
                </c:pt>
                <c:pt idx="918">
                  <c:v>7.4490000000000001E-2</c:v>
                </c:pt>
                <c:pt idx="919">
                  <c:v>7.4700000000000003E-2</c:v>
                </c:pt>
                <c:pt idx="920">
                  <c:v>7.4569999999999997E-2</c:v>
                </c:pt>
                <c:pt idx="921">
                  <c:v>7.4959999999999999E-2</c:v>
                </c:pt>
                <c:pt idx="922">
                  <c:v>7.467E-2</c:v>
                </c:pt>
                <c:pt idx="923">
                  <c:v>7.4450000000000002E-2</c:v>
                </c:pt>
                <c:pt idx="924">
                  <c:v>7.3440000000000005E-2</c:v>
                </c:pt>
                <c:pt idx="925">
                  <c:v>7.2779999999999997E-2</c:v>
                </c:pt>
                <c:pt idx="926">
                  <c:v>7.2309999999999999E-2</c:v>
                </c:pt>
                <c:pt idx="927">
                  <c:v>7.3349999999999999E-2</c:v>
                </c:pt>
                <c:pt idx="928">
                  <c:v>7.2749999999999995E-2</c:v>
                </c:pt>
                <c:pt idx="929">
                  <c:v>7.1859999999999993E-2</c:v>
                </c:pt>
                <c:pt idx="930">
                  <c:v>7.195E-2</c:v>
                </c:pt>
                <c:pt idx="931">
                  <c:v>7.1760000000000004E-2</c:v>
                </c:pt>
                <c:pt idx="932">
                  <c:v>7.1440000000000003E-2</c:v>
                </c:pt>
                <c:pt idx="933">
                  <c:v>7.1209999999999996E-2</c:v>
                </c:pt>
                <c:pt idx="934">
                  <c:v>7.0519999999999999E-2</c:v>
                </c:pt>
                <c:pt idx="935">
                  <c:v>7.0040000000000005E-2</c:v>
                </c:pt>
                <c:pt idx="936">
                  <c:v>7.0250000000000007E-2</c:v>
                </c:pt>
                <c:pt idx="937">
                  <c:v>7.0459999999999995E-2</c:v>
                </c:pt>
                <c:pt idx="938">
                  <c:v>7.016E-2</c:v>
                </c:pt>
                <c:pt idx="939">
                  <c:v>7.0209999999999995E-2</c:v>
                </c:pt>
                <c:pt idx="940">
                  <c:v>7.0849999999999996E-2</c:v>
                </c:pt>
                <c:pt idx="941">
                  <c:v>7.1129999999999999E-2</c:v>
                </c:pt>
                <c:pt idx="942">
                  <c:v>7.0830000000000004E-2</c:v>
                </c:pt>
                <c:pt idx="943">
                  <c:v>7.1330000000000005E-2</c:v>
                </c:pt>
                <c:pt idx="944">
                  <c:v>7.1870000000000003E-2</c:v>
                </c:pt>
                <c:pt idx="945">
                  <c:v>7.3130000000000001E-2</c:v>
                </c:pt>
                <c:pt idx="946">
                  <c:v>7.4959999999999999E-2</c:v>
                </c:pt>
                <c:pt idx="947">
                  <c:v>7.6200000000000004E-2</c:v>
                </c:pt>
                <c:pt idx="948">
                  <c:v>7.8109999999999999E-2</c:v>
                </c:pt>
                <c:pt idx="949">
                  <c:v>8.0280000000000004E-2</c:v>
                </c:pt>
                <c:pt idx="950">
                  <c:v>8.1869999999999998E-2</c:v>
                </c:pt>
                <c:pt idx="951">
                  <c:v>8.4390000000000007E-2</c:v>
                </c:pt>
                <c:pt idx="952">
                  <c:v>8.6610000000000006E-2</c:v>
                </c:pt>
                <c:pt idx="953">
                  <c:v>8.9139999999999997E-2</c:v>
                </c:pt>
                <c:pt idx="954">
                  <c:v>9.103E-2</c:v>
                </c:pt>
                <c:pt idx="955">
                  <c:v>9.3719999999999998E-2</c:v>
                </c:pt>
                <c:pt idx="956">
                  <c:v>9.6030000000000004E-2</c:v>
                </c:pt>
                <c:pt idx="957">
                  <c:v>9.8100000000000007E-2</c:v>
                </c:pt>
                <c:pt idx="958">
                  <c:v>9.9750000000000005E-2</c:v>
                </c:pt>
                <c:pt idx="959">
                  <c:v>0.10162</c:v>
                </c:pt>
                <c:pt idx="960">
                  <c:v>0.10375</c:v>
                </c:pt>
                <c:pt idx="961">
                  <c:v>0.10506</c:v>
                </c:pt>
                <c:pt idx="962">
                  <c:v>0.10645</c:v>
                </c:pt>
                <c:pt idx="963">
                  <c:v>0.10786</c:v>
                </c:pt>
                <c:pt idx="964">
                  <c:v>0.10907</c:v>
                </c:pt>
                <c:pt idx="965">
                  <c:v>0.10994</c:v>
                </c:pt>
                <c:pt idx="966">
                  <c:v>0.11056000000000001</c:v>
                </c:pt>
                <c:pt idx="967">
                  <c:v>0.11144999999999999</c:v>
                </c:pt>
                <c:pt idx="968">
                  <c:v>0.11212999999999999</c:v>
                </c:pt>
                <c:pt idx="969">
                  <c:v>0.11262999999999999</c:v>
                </c:pt>
                <c:pt idx="970">
                  <c:v>0.1132</c:v>
                </c:pt>
                <c:pt idx="971">
                  <c:v>0.11371000000000001</c:v>
                </c:pt>
                <c:pt idx="972">
                  <c:v>0.11423999999999999</c:v>
                </c:pt>
                <c:pt idx="973">
                  <c:v>0.11429</c:v>
                </c:pt>
                <c:pt idx="974">
                  <c:v>0.11446000000000001</c:v>
                </c:pt>
                <c:pt idx="975">
                  <c:v>0.11483</c:v>
                </c:pt>
                <c:pt idx="976">
                  <c:v>0.11527999999999999</c:v>
                </c:pt>
                <c:pt idx="977">
                  <c:v>0.11557000000000001</c:v>
                </c:pt>
                <c:pt idx="978">
                  <c:v>0.11568000000000001</c:v>
                </c:pt>
                <c:pt idx="979">
                  <c:v>0.11600000000000001</c:v>
                </c:pt>
                <c:pt idx="980">
                  <c:v>0.11584</c:v>
                </c:pt>
                <c:pt idx="981">
                  <c:v>0.11584</c:v>
                </c:pt>
                <c:pt idx="982">
                  <c:v>0.1162</c:v>
                </c:pt>
                <c:pt idx="983">
                  <c:v>0.1162</c:v>
                </c:pt>
                <c:pt idx="984">
                  <c:v>0.11635</c:v>
                </c:pt>
                <c:pt idx="985">
                  <c:v>0.11608</c:v>
                </c:pt>
                <c:pt idx="986">
                  <c:v>0.11607000000000001</c:v>
                </c:pt>
                <c:pt idx="987">
                  <c:v>0.11589000000000001</c:v>
                </c:pt>
                <c:pt idx="988">
                  <c:v>0.11601</c:v>
                </c:pt>
                <c:pt idx="989">
                  <c:v>0.11572</c:v>
                </c:pt>
                <c:pt idx="990">
                  <c:v>0.1158</c:v>
                </c:pt>
                <c:pt idx="991">
                  <c:v>0.11557000000000001</c:v>
                </c:pt>
                <c:pt idx="992">
                  <c:v>0.11531</c:v>
                </c:pt>
                <c:pt idx="993">
                  <c:v>0.11522</c:v>
                </c:pt>
                <c:pt idx="994">
                  <c:v>0.11519</c:v>
                </c:pt>
                <c:pt idx="995">
                  <c:v>0.11522</c:v>
                </c:pt>
                <c:pt idx="996">
                  <c:v>0.11498999999999999</c:v>
                </c:pt>
                <c:pt idx="997">
                  <c:v>0.11439000000000001</c:v>
                </c:pt>
                <c:pt idx="998">
                  <c:v>0.11408</c:v>
                </c:pt>
                <c:pt idx="999">
                  <c:v>0.11373</c:v>
                </c:pt>
                <c:pt idx="1000">
                  <c:v>0.11348</c:v>
                </c:pt>
                <c:pt idx="1001">
                  <c:v>0.11310000000000001</c:v>
                </c:pt>
                <c:pt idx="1002">
                  <c:v>0.113</c:v>
                </c:pt>
                <c:pt idx="1003">
                  <c:v>0.11226999999999999</c:v>
                </c:pt>
                <c:pt idx="1004">
                  <c:v>0.11185</c:v>
                </c:pt>
                <c:pt idx="1005">
                  <c:v>0.1115</c:v>
                </c:pt>
                <c:pt idx="1006">
                  <c:v>0.11137</c:v>
                </c:pt>
                <c:pt idx="1007">
                  <c:v>0.11103</c:v>
                </c:pt>
                <c:pt idx="1008">
                  <c:v>0.1106</c:v>
                </c:pt>
                <c:pt idx="1009">
                  <c:v>0.10999</c:v>
                </c:pt>
                <c:pt idx="1010">
                  <c:v>0.10956</c:v>
                </c:pt>
                <c:pt idx="1011">
                  <c:v>0.10929</c:v>
                </c:pt>
                <c:pt idx="1012">
                  <c:v>0.10908</c:v>
                </c:pt>
                <c:pt idx="1013">
                  <c:v>0.10824</c:v>
                </c:pt>
                <c:pt idx="1014">
                  <c:v>0.10797</c:v>
                </c:pt>
                <c:pt idx="1015">
                  <c:v>0.10761999999999999</c:v>
                </c:pt>
                <c:pt idx="1016">
                  <c:v>0.10722</c:v>
                </c:pt>
                <c:pt idx="1017">
                  <c:v>0.10649</c:v>
                </c:pt>
                <c:pt idx="1018">
                  <c:v>0.10555</c:v>
                </c:pt>
                <c:pt idx="1019">
                  <c:v>0.10489999999999999</c:v>
                </c:pt>
                <c:pt idx="1020">
                  <c:v>0.10378999999999999</c:v>
                </c:pt>
                <c:pt idx="1021">
                  <c:v>0.10297000000000001</c:v>
                </c:pt>
                <c:pt idx="1022">
                  <c:v>0.10209</c:v>
                </c:pt>
                <c:pt idx="1023">
                  <c:v>0.10149</c:v>
                </c:pt>
                <c:pt idx="1024">
                  <c:v>0.10076</c:v>
                </c:pt>
                <c:pt idx="1025">
                  <c:v>9.9949999999999997E-2</c:v>
                </c:pt>
                <c:pt idx="1026">
                  <c:v>9.9070000000000005E-2</c:v>
                </c:pt>
                <c:pt idx="1027">
                  <c:v>9.8110000000000003E-2</c:v>
                </c:pt>
                <c:pt idx="1028">
                  <c:v>9.7299999999999998E-2</c:v>
                </c:pt>
                <c:pt idx="1029">
                  <c:v>9.6659999999999996E-2</c:v>
                </c:pt>
                <c:pt idx="1030">
                  <c:v>9.6030000000000004E-2</c:v>
                </c:pt>
                <c:pt idx="1031">
                  <c:v>9.5519999999999994E-2</c:v>
                </c:pt>
                <c:pt idx="1032">
                  <c:v>9.4829999999999998E-2</c:v>
                </c:pt>
                <c:pt idx="1033">
                  <c:v>9.3979999999999994E-2</c:v>
                </c:pt>
                <c:pt idx="1034">
                  <c:v>9.3649999999999997E-2</c:v>
                </c:pt>
                <c:pt idx="1035">
                  <c:v>9.3009999999999995E-2</c:v>
                </c:pt>
                <c:pt idx="1036">
                  <c:v>9.2259999999999995E-2</c:v>
                </c:pt>
                <c:pt idx="1037">
                  <c:v>9.1770000000000004E-2</c:v>
                </c:pt>
                <c:pt idx="1038">
                  <c:v>9.1249999999999998E-2</c:v>
                </c:pt>
                <c:pt idx="1039">
                  <c:v>9.0539999999999995E-2</c:v>
                </c:pt>
                <c:pt idx="1040">
                  <c:v>8.9770000000000003E-2</c:v>
                </c:pt>
                <c:pt idx="1041">
                  <c:v>8.9139999999999997E-2</c:v>
                </c:pt>
                <c:pt idx="1042">
                  <c:v>8.8739999999999999E-2</c:v>
                </c:pt>
                <c:pt idx="1043">
                  <c:v>8.8150000000000006E-2</c:v>
                </c:pt>
                <c:pt idx="1044">
                  <c:v>8.7510000000000004E-2</c:v>
                </c:pt>
                <c:pt idx="1045">
                  <c:v>8.6989999999999998E-2</c:v>
                </c:pt>
                <c:pt idx="1046">
                  <c:v>8.6400000000000005E-2</c:v>
                </c:pt>
                <c:pt idx="1047">
                  <c:v>8.566E-2</c:v>
                </c:pt>
                <c:pt idx="1048">
                  <c:v>8.48E-2</c:v>
                </c:pt>
                <c:pt idx="1049">
                  <c:v>8.3820000000000006E-2</c:v>
                </c:pt>
                <c:pt idx="1050">
                  <c:v>8.3099999999999993E-2</c:v>
                </c:pt>
                <c:pt idx="1051">
                  <c:v>8.2479999999999998E-2</c:v>
                </c:pt>
                <c:pt idx="1052">
                  <c:v>8.1960000000000005E-2</c:v>
                </c:pt>
                <c:pt idx="1053">
                  <c:v>8.1309999999999993E-2</c:v>
                </c:pt>
                <c:pt idx="1054">
                  <c:v>8.0710000000000004E-2</c:v>
                </c:pt>
                <c:pt idx="1055">
                  <c:v>8.0060000000000006E-2</c:v>
                </c:pt>
                <c:pt idx="1056">
                  <c:v>7.9630000000000006E-2</c:v>
                </c:pt>
                <c:pt idx="1057">
                  <c:v>7.8890000000000002E-2</c:v>
                </c:pt>
                <c:pt idx="1058">
                  <c:v>7.8409999999999994E-2</c:v>
                </c:pt>
                <c:pt idx="1059">
                  <c:v>7.7880000000000005E-2</c:v>
                </c:pt>
                <c:pt idx="1060">
                  <c:v>7.7380000000000004E-2</c:v>
                </c:pt>
                <c:pt idx="1061">
                  <c:v>7.6980000000000007E-2</c:v>
                </c:pt>
                <c:pt idx="1062">
                  <c:v>7.6600000000000001E-2</c:v>
                </c:pt>
                <c:pt idx="1063">
                  <c:v>7.6280000000000001E-2</c:v>
                </c:pt>
                <c:pt idx="1064">
                  <c:v>7.5889999999999999E-2</c:v>
                </c:pt>
                <c:pt idx="1065">
                  <c:v>7.5340000000000004E-2</c:v>
                </c:pt>
                <c:pt idx="1066">
                  <c:v>7.4929999999999997E-2</c:v>
                </c:pt>
                <c:pt idx="1067">
                  <c:v>7.4459999999999998E-2</c:v>
                </c:pt>
                <c:pt idx="1068">
                  <c:v>7.4130000000000001E-2</c:v>
                </c:pt>
                <c:pt idx="1069">
                  <c:v>7.3810000000000001E-2</c:v>
                </c:pt>
                <c:pt idx="1070">
                  <c:v>7.3340000000000002E-2</c:v>
                </c:pt>
                <c:pt idx="1071">
                  <c:v>7.3130000000000001E-2</c:v>
                </c:pt>
                <c:pt idx="1072">
                  <c:v>7.2779999999999997E-2</c:v>
                </c:pt>
                <c:pt idx="1073">
                  <c:v>7.2400000000000006E-2</c:v>
                </c:pt>
                <c:pt idx="1074">
                  <c:v>7.1919999999999998E-2</c:v>
                </c:pt>
                <c:pt idx="1075">
                  <c:v>7.1569999999999995E-2</c:v>
                </c:pt>
                <c:pt idx="1076">
                  <c:v>7.1290000000000006E-2</c:v>
                </c:pt>
                <c:pt idx="1077">
                  <c:v>7.1110000000000007E-2</c:v>
                </c:pt>
                <c:pt idx="1078">
                  <c:v>7.0739999999999997E-2</c:v>
                </c:pt>
                <c:pt idx="1079">
                  <c:v>7.0430000000000006E-2</c:v>
                </c:pt>
                <c:pt idx="1080">
                  <c:v>7.0379999999999998E-2</c:v>
                </c:pt>
                <c:pt idx="1081">
                  <c:v>7.0110000000000006E-2</c:v>
                </c:pt>
                <c:pt idx="1082">
                  <c:v>7.0139999999999994E-2</c:v>
                </c:pt>
                <c:pt idx="1083">
                  <c:v>7.0269999999999999E-2</c:v>
                </c:pt>
                <c:pt idx="1084">
                  <c:v>7.0150000000000004E-2</c:v>
                </c:pt>
                <c:pt idx="1085">
                  <c:v>7.0050000000000001E-2</c:v>
                </c:pt>
                <c:pt idx="1086">
                  <c:v>6.9879999999999998E-2</c:v>
                </c:pt>
                <c:pt idx="1087">
                  <c:v>6.9769999999999999E-2</c:v>
                </c:pt>
                <c:pt idx="1088">
                  <c:v>6.9620000000000001E-2</c:v>
                </c:pt>
                <c:pt idx="1089">
                  <c:v>6.9180000000000005E-2</c:v>
                </c:pt>
                <c:pt idx="1090">
                  <c:v>6.8669999999999995E-2</c:v>
                </c:pt>
                <c:pt idx="1091">
                  <c:v>6.8449999999999997E-2</c:v>
                </c:pt>
                <c:pt idx="1092">
                  <c:v>6.8349999999999994E-2</c:v>
                </c:pt>
                <c:pt idx="1093">
                  <c:v>6.8279999999999993E-2</c:v>
                </c:pt>
                <c:pt idx="1094">
                  <c:v>6.8180000000000004E-2</c:v>
                </c:pt>
                <c:pt idx="1095">
                  <c:v>6.8229999999999999E-2</c:v>
                </c:pt>
                <c:pt idx="1096">
                  <c:v>6.8110000000000004E-2</c:v>
                </c:pt>
                <c:pt idx="1097">
                  <c:v>6.7979999999999999E-2</c:v>
                </c:pt>
                <c:pt idx="1098">
                  <c:v>6.7409999999999998E-2</c:v>
                </c:pt>
                <c:pt idx="1099">
                  <c:v>6.7019999999999996E-2</c:v>
                </c:pt>
                <c:pt idx="1100">
                  <c:v>6.6470000000000001E-2</c:v>
                </c:pt>
                <c:pt idx="1101">
                  <c:v>6.6199999999999995E-2</c:v>
                </c:pt>
                <c:pt idx="1102">
                  <c:v>6.5920000000000006E-2</c:v>
                </c:pt>
                <c:pt idx="1103">
                  <c:v>6.5619999999999998E-2</c:v>
                </c:pt>
                <c:pt idx="1104">
                  <c:v>6.5589999999999996E-2</c:v>
                </c:pt>
                <c:pt idx="1105">
                  <c:v>6.5269999999999995E-2</c:v>
                </c:pt>
                <c:pt idx="1106">
                  <c:v>6.5170000000000006E-2</c:v>
                </c:pt>
                <c:pt idx="1107">
                  <c:v>6.4879999999999993E-2</c:v>
                </c:pt>
                <c:pt idx="1108">
                  <c:v>6.4759999999999998E-2</c:v>
                </c:pt>
                <c:pt idx="1109">
                  <c:v>6.4710000000000004E-2</c:v>
                </c:pt>
                <c:pt idx="1110">
                  <c:v>6.479E-2</c:v>
                </c:pt>
                <c:pt idx="1111">
                  <c:v>6.4909999999999995E-2</c:v>
                </c:pt>
                <c:pt idx="1112">
                  <c:v>6.4949999999999994E-2</c:v>
                </c:pt>
                <c:pt idx="1113">
                  <c:v>6.4850000000000005E-2</c:v>
                </c:pt>
                <c:pt idx="1114">
                  <c:v>6.4850000000000005E-2</c:v>
                </c:pt>
                <c:pt idx="1115">
                  <c:v>6.4850000000000005E-2</c:v>
                </c:pt>
                <c:pt idx="1116">
                  <c:v>6.4670000000000005E-2</c:v>
                </c:pt>
                <c:pt idx="1117">
                  <c:v>6.4430000000000001E-2</c:v>
                </c:pt>
                <c:pt idx="1118">
                  <c:v>6.4259999999999998E-2</c:v>
                </c:pt>
                <c:pt idx="1119">
                  <c:v>6.404E-2</c:v>
                </c:pt>
                <c:pt idx="1120">
                  <c:v>6.3810000000000006E-2</c:v>
                </c:pt>
                <c:pt idx="1121">
                  <c:v>6.3799999999999996E-2</c:v>
                </c:pt>
                <c:pt idx="1122">
                  <c:v>6.3710000000000003E-2</c:v>
                </c:pt>
                <c:pt idx="1123">
                  <c:v>6.3710000000000003E-2</c:v>
                </c:pt>
                <c:pt idx="1124">
                  <c:v>6.3490000000000005E-2</c:v>
                </c:pt>
                <c:pt idx="1125">
                  <c:v>6.3519999999999993E-2</c:v>
                </c:pt>
                <c:pt idx="1126">
                  <c:v>6.3649999999999998E-2</c:v>
                </c:pt>
                <c:pt idx="1127">
                  <c:v>6.3670000000000004E-2</c:v>
                </c:pt>
                <c:pt idx="1128">
                  <c:v>6.3659999999999994E-2</c:v>
                </c:pt>
                <c:pt idx="1129">
                  <c:v>6.3649999999999998E-2</c:v>
                </c:pt>
                <c:pt idx="1130">
                  <c:v>6.3729999999999995E-2</c:v>
                </c:pt>
                <c:pt idx="1131">
                  <c:v>6.3839999999999994E-2</c:v>
                </c:pt>
                <c:pt idx="1132">
                  <c:v>6.386E-2</c:v>
                </c:pt>
                <c:pt idx="1133">
                  <c:v>6.3880000000000006E-2</c:v>
                </c:pt>
                <c:pt idx="1134">
                  <c:v>6.404E-2</c:v>
                </c:pt>
                <c:pt idx="1135">
                  <c:v>6.4159999999999995E-2</c:v>
                </c:pt>
                <c:pt idx="1136">
                  <c:v>6.4360000000000001E-2</c:v>
                </c:pt>
                <c:pt idx="1137">
                  <c:v>6.4570000000000002E-2</c:v>
                </c:pt>
                <c:pt idx="1138">
                  <c:v>6.4680000000000001E-2</c:v>
                </c:pt>
                <c:pt idx="1139">
                  <c:v>6.479E-2</c:v>
                </c:pt>
                <c:pt idx="1140">
                  <c:v>6.4920000000000005E-2</c:v>
                </c:pt>
                <c:pt idx="1141">
                  <c:v>6.5019999999999994E-2</c:v>
                </c:pt>
                <c:pt idx="1142">
                  <c:v>6.5000000000000002E-2</c:v>
                </c:pt>
                <c:pt idx="1143">
                  <c:v>6.4869999999999997E-2</c:v>
                </c:pt>
                <c:pt idx="1144">
                  <c:v>6.4820000000000003E-2</c:v>
                </c:pt>
                <c:pt idx="1145">
                  <c:v>6.4839999999999995E-2</c:v>
                </c:pt>
                <c:pt idx="1146">
                  <c:v>6.5299999999999997E-2</c:v>
                </c:pt>
                <c:pt idx="1147">
                  <c:v>6.5250000000000002E-2</c:v>
                </c:pt>
                <c:pt idx="1148">
                  <c:v>6.5180000000000002E-2</c:v>
                </c:pt>
                <c:pt idx="1149">
                  <c:v>6.5320000000000003E-2</c:v>
                </c:pt>
                <c:pt idx="1150">
                  <c:v>6.5350000000000005E-2</c:v>
                </c:pt>
                <c:pt idx="1151">
                  <c:v>6.5379999999999994E-2</c:v>
                </c:pt>
                <c:pt idx="1152">
                  <c:v>6.5100000000000005E-2</c:v>
                </c:pt>
                <c:pt idx="1153">
                  <c:v>6.5170000000000006E-2</c:v>
                </c:pt>
                <c:pt idx="1154">
                  <c:v>6.5329999999999999E-2</c:v>
                </c:pt>
                <c:pt idx="1155">
                  <c:v>6.522E-2</c:v>
                </c:pt>
                <c:pt idx="1156">
                  <c:v>6.5129999999999993E-2</c:v>
                </c:pt>
                <c:pt idx="1157">
                  <c:v>6.5259999999999999E-2</c:v>
                </c:pt>
                <c:pt idx="1158">
                  <c:v>6.5329999999999999E-2</c:v>
                </c:pt>
                <c:pt idx="1159">
                  <c:v>6.5369999999999998E-2</c:v>
                </c:pt>
                <c:pt idx="1160">
                  <c:v>6.5460000000000004E-2</c:v>
                </c:pt>
                <c:pt idx="1161">
                  <c:v>6.5579999999999999E-2</c:v>
                </c:pt>
                <c:pt idx="1162">
                  <c:v>6.5629999999999994E-2</c:v>
                </c:pt>
                <c:pt idx="1163">
                  <c:v>6.5530000000000005E-2</c:v>
                </c:pt>
                <c:pt idx="1164">
                  <c:v>6.5729999999999997E-2</c:v>
                </c:pt>
                <c:pt idx="1165">
                  <c:v>6.5930000000000002E-2</c:v>
                </c:pt>
                <c:pt idx="1166">
                  <c:v>6.5970000000000001E-2</c:v>
                </c:pt>
                <c:pt idx="1167">
                  <c:v>6.5869999999999998E-2</c:v>
                </c:pt>
                <c:pt idx="1168">
                  <c:v>6.5759999999999999E-2</c:v>
                </c:pt>
                <c:pt idx="1169">
                  <c:v>6.5740000000000007E-2</c:v>
                </c:pt>
                <c:pt idx="1170">
                  <c:v>6.5890000000000004E-2</c:v>
                </c:pt>
                <c:pt idx="1171">
                  <c:v>6.6110000000000002E-2</c:v>
                </c:pt>
                <c:pt idx="1172">
                  <c:v>6.6360000000000002E-2</c:v>
                </c:pt>
                <c:pt idx="1173">
                  <c:v>6.6489999999999994E-2</c:v>
                </c:pt>
                <c:pt idx="1174">
                  <c:v>6.6629999999999995E-2</c:v>
                </c:pt>
                <c:pt idx="1175">
                  <c:v>6.6610000000000003E-2</c:v>
                </c:pt>
                <c:pt idx="1176">
                  <c:v>6.6669999999999993E-2</c:v>
                </c:pt>
                <c:pt idx="1177">
                  <c:v>6.6640000000000005E-2</c:v>
                </c:pt>
                <c:pt idx="1178">
                  <c:v>6.6699999999999995E-2</c:v>
                </c:pt>
                <c:pt idx="1179">
                  <c:v>6.6720000000000002E-2</c:v>
                </c:pt>
                <c:pt idx="1180">
                  <c:v>6.6699999999999995E-2</c:v>
                </c:pt>
                <c:pt idx="1181">
                  <c:v>6.6960000000000006E-2</c:v>
                </c:pt>
                <c:pt idx="1182">
                  <c:v>6.7100000000000007E-2</c:v>
                </c:pt>
                <c:pt idx="1183">
                  <c:v>6.7180000000000004E-2</c:v>
                </c:pt>
                <c:pt idx="1184">
                  <c:v>6.7220000000000002E-2</c:v>
                </c:pt>
                <c:pt idx="1185">
                  <c:v>6.7349999999999993E-2</c:v>
                </c:pt>
                <c:pt idx="1186">
                  <c:v>6.7510000000000001E-2</c:v>
                </c:pt>
                <c:pt idx="1187">
                  <c:v>6.7589999999999997E-2</c:v>
                </c:pt>
                <c:pt idx="1188">
                  <c:v>6.7790000000000003E-2</c:v>
                </c:pt>
                <c:pt idx="1189">
                  <c:v>6.7839999999999998E-2</c:v>
                </c:pt>
                <c:pt idx="1190">
                  <c:v>6.8159999999999998E-2</c:v>
                </c:pt>
                <c:pt idx="1191">
                  <c:v>6.8570000000000006E-2</c:v>
                </c:pt>
                <c:pt idx="1192">
                  <c:v>6.8790000000000004E-2</c:v>
                </c:pt>
                <c:pt idx="1193">
                  <c:v>6.8989999999999996E-2</c:v>
                </c:pt>
                <c:pt idx="1194">
                  <c:v>6.905E-2</c:v>
                </c:pt>
                <c:pt idx="1195">
                  <c:v>6.9139999999999993E-2</c:v>
                </c:pt>
                <c:pt idx="1196">
                  <c:v>6.9559999999999997E-2</c:v>
                </c:pt>
                <c:pt idx="1197">
                  <c:v>7.0180000000000006E-2</c:v>
                </c:pt>
                <c:pt idx="1198">
                  <c:v>7.0529999999999995E-2</c:v>
                </c:pt>
                <c:pt idx="1199">
                  <c:v>7.0900000000000005E-2</c:v>
                </c:pt>
                <c:pt idx="1200">
                  <c:v>7.1239999999999998E-2</c:v>
                </c:pt>
                <c:pt idx="1201">
                  <c:v>7.1440000000000003E-2</c:v>
                </c:pt>
                <c:pt idx="1202">
                  <c:v>7.177E-2</c:v>
                </c:pt>
                <c:pt idx="1203">
                  <c:v>7.2040000000000007E-2</c:v>
                </c:pt>
                <c:pt idx="1204">
                  <c:v>7.2359999999999994E-2</c:v>
                </c:pt>
                <c:pt idx="1205">
                  <c:v>7.2559999999999999E-2</c:v>
                </c:pt>
                <c:pt idx="1206">
                  <c:v>7.2709999999999997E-2</c:v>
                </c:pt>
                <c:pt idx="1207">
                  <c:v>7.2900000000000006E-2</c:v>
                </c:pt>
                <c:pt idx="1208">
                  <c:v>7.3029999999999998E-2</c:v>
                </c:pt>
                <c:pt idx="1209">
                  <c:v>7.3419999999999999E-2</c:v>
                </c:pt>
                <c:pt idx="1210">
                  <c:v>7.3719999999999994E-2</c:v>
                </c:pt>
                <c:pt idx="1211">
                  <c:v>7.3760000000000006E-2</c:v>
                </c:pt>
                <c:pt idx="1212">
                  <c:v>7.3719999999999994E-2</c:v>
                </c:pt>
                <c:pt idx="1213">
                  <c:v>7.4069999999999997E-2</c:v>
                </c:pt>
                <c:pt idx="1214">
                  <c:v>7.424E-2</c:v>
                </c:pt>
                <c:pt idx="1215">
                  <c:v>7.442E-2</c:v>
                </c:pt>
                <c:pt idx="1216">
                  <c:v>7.4630000000000002E-2</c:v>
                </c:pt>
                <c:pt idx="1217">
                  <c:v>7.4709999999999999E-2</c:v>
                </c:pt>
                <c:pt idx="1218">
                  <c:v>7.4529999999999999E-2</c:v>
                </c:pt>
                <c:pt idx="1219">
                  <c:v>7.4270000000000003E-2</c:v>
                </c:pt>
                <c:pt idx="1220">
                  <c:v>7.4279999999999999E-2</c:v>
                </c:pt>
                <c:pt idx="1221">
                  <c:v>7.4759999999999993E-2</c:v>
                </c:pt>
                <c:pt idx="1222">
                  <c:v>7.5170000000000001E-2</c:v>
                </c:pt>
                <c:pt idx="1223">
                  <c:v>7.5270000000000004E-2</c:v>
                </c:pt>
                <c:pt idx="1224">
                  <c:v>7.5389999999999999E-2</c:v>
                </c:pt>
                <c:pt idx="1225">
                  <c:v>7.5660000000000005E-2</c:v>
                </c:pt>
                <c:pt idx="1226">
                  <c:v>7.5859999999999997E-2</c:v>
                </c:pt>
                <c:pt idx="1227">
                  <c:v>7.6139999999999999E-2</c:v>
                </c:pt>
                <c:pt idx="1228">
                  <c:v>7.6590000000000005E-2</c:v>
                </c:pt>
                <c:pt idx="1229">
                  <c:v>7.7039999999999997E-2</c:v>
                </c:pt>
                <c:pt idx="1230">
                  <c:v>7.739E-2</c:v>
                </c:pt>
                <c:pt idx="1231">
                  <c:v>7.7950000000000005E-2</c:v>
                </c:pt>
                <c:pt idx="1232">
                  <c:v>7.8229999999999994E-2</c:v>
                </c:pt>
                <c:pt idx="1233">
                  <c:v>7.8299999999999995E-2</c:v>
                </c:pt>
                <c:pt idx="1234">
                  <c:v>7.868E-2</c:v>
                </c:pt>
                <c:pt idx="1235">
                  <c:v>7.8799999999999995E-2</c:v>
                </c:pt>
                <c:pt idx="1236">
                  <c:v>7.9039999999999999E-2</c:v>
                </c:pt>
                <c:pt idx="1237">
                  <c:v>7.9380000000000006E-2</c:v>
                </c:pt>
                <c:pt idx="1238">
                  <c:v>7.9890000000000003E-2</c:v>
                </c:pt>
                <c:pt idx="1239">
                  <c:v>8.0060000000000006E-2</c:v>
                </c:pt>
                <c:pt idx="1240">
                  <c:v>8.0159999999999995E-2</c:v>
                </c:pt>
                <c:pt idx="1241">
                  <c:v>8.0409999999999995E-2</c:v>
                </c:pt>
                <c:pt idx="1242">
                  <c:v>8.0570000000000003E-2</c:v>
                </c:pt>
                <c:pt idx="1243">
                  <c:v>8.0869999999999997E-2</c:v>
                </c:pt>
                <c:pt idx="1244">
                  <c:v>8.1479999999999997E-2</c:v>
                </c:pt>
                <c:pt idx="1245">
                  <c:v>8.1939999999999999E-2</c:v>
                </c:pt>
                <c:pt idx="1246">
                  <c:v>8.2409999999999997E-2</c:v>
                </c:pt>
                <c:pt idx="1247">
                  <c:v>8.276E-2</c:v>
                </c:pt>
                <c:pt idx="1248">
                  <c:v>8.319E-2</c:v>
                </c:pt>
                <c:pt idx="1249">
                  <c:v>8.3680000000000004E-2</c:v>
                </c:pt>
                <c:pt idx="1250">
                  <c:v>8.4140000000000006E-2</c:v>
                </c:pt>
                <c:pt idx="1251">
                  <c:v>8.4519999999999998E-2</c:v>
                </c:pt>
                <c:pt idx="1252">
                  <c:v>8.5070000000000007E-2</c:v>
                </c:pt>
                <c:pt idx="1253">
                  <c:v>8.5569999999999993E-2</c:v>
                </c:pt>
                <c:pt idx="1254">
                  <c:v>8.6099999999999996E-2</c:v>
                </c:pt>
                <c:pt idx="1255">
                  <c:v>8.6639999999999995E-2</c:v>
                </c:pt>
                <c:pt idx="1256">
                  <c:v>8.7040000000000006E-2</c:v>
                </c:pt>
                <c:pt idx="1257">
                  <c:v>8.7470000000000006E-2</c:v>
                </c:pt>
                <c:pt idx="1258">
                  <c:v>8.7919999999999998E-2</c:v>
                </c:pt>
                <c:pt idx="1259">
                  <c:v>8.8400000000000006E-2</c:v>
                </c:pt>
                <c:pt idx="1260">
                  <c:v>8.9080000000000006E-2</c:v>
                </c:pt>
                <c:pt idx="1261">
                  <c:v>8.9639999999999997E-2</c:v>
                </c:pt>
                <c:pt idx="1262">
                  <c:v>9.0120000000000006E-2</c:v>
                </c:pt>
                <c:pt idx="1263">
                  <c:v>9.0709999999999999E-2</c:v>
                </c:pt>
                <c:pt idx="1264">
                  <c:v>9.1340000000000005E-2</c:v>
                </c:pt>
                <c:pt idx="1265">
                  <c:v>9.1880000000000003E-2</c:v>
                </c:pt>
                <c:pt idx="1266">
                  <c:v>9.2450000000000004E-2</c:v>
                </c:pt>
                <c:pt idx="1267">
                  <c:v>9.3009999999999995E-2</c:v>
                </c:pt>
                <c:pt idx="1268">
                  <c:v>9.3479999999999994E-2</c:v>
                </c:pt>
                <c:pt idx="1269">
                  <c:v>9.4049999999999995E-2</c:v>
                </c:pt>
                <c:pt idx="1270">
                  <c:v>9.4640000000000002E-2</c:v>
                </c:pt>
                <c:pt idx="1271">
                  <c:v>9.5240000000000005E-2</c:v>
                </c:pt>
                <c:pt idx="1272">
                  <c:v>9.597E-2</c:v>
                </c:pt>
                <c:pt idx="1273">
                  <c:v>9.6540000000000001E-2</c:v>
                </c:pt>
                <c:pt idx="1274">
                  <c:v>9.7170000000000006E-2</c:v>
                </c:pt>
                <c:pt idx="1275">
                  <c:v>9.8150000000000001E-2</c:v>
                </c:pt>
                <c:pt idx="1276">
                  <c:v>9.9519999999999997E-2</c:v>
                </c:pt>
                <c:pt idx="1277">
                  <c:v>0.10152</c:v>
                </c:pt>
                <c:pt idx="1278">
                  <c:v>0.10333000000000001</c:v>
                </c:pt>
                <c:pt idx="1279">
                  <c:v>0.10339</c:v>
                </c:pt>
                <c:pt idx="1280">
                  <c:v>0.10211000000000001</c:v>
                </c:pt>
                <c:pt idx="1281">
                  <c:v>0.10149</c:v>
                </c:pt>
                <c:pt idx="1282">
                  <c:v>0.10150000000000001</c:v>
                </c:pt>
                <c:pt idx="1283">
                  <c:v>0.10162</c:v>
                </c:pt>
                <c:pt idx="1284">
                  <c:v>0.10246</c:v>
                </c:pt>
                <c:pt idx="1285">
                  <c:v>0.1037</c:v>
                </c:pt>
                <c:pt idx="1286">
                  <c:v>0.10455</c:v>
                </c:pt>
                <c:pt idx="1287">
                  <c:v>0.10517</c:v>
                </c:pt>
                <c:pt idx="1288">
                  <c:v>0.10535</c:v>
                </c:pt>
                <c:pt idx="1289">
                  <c:v>0.10388</c:v>
                </c:pt>
                <c:pt idx="1290">
                  <c:v>0.10496</c:v>
                </c:pt>
                <c:pt idx="1291">
                  <c:v>0.10696</c:v>
                </c:pt>
                <c:pt idx="1292">
                  <c:v>0.10883</c:v>
                </c:pt>
                <c:pt idx="1293">
                  <c:v>0.11135</c:v>
                </c:pt>
                <c:pt idx="1294">
                  <c:v>0.11203</c:v>
                </c:pt>
                <c:pt idx="1295">
                  <c:v>0.11143</c:v>
                </c:pt>
                <c:pt idx="1296">
                  <c:v>0.11017</c:v>
                </c:pt>
                <c:pt idx="1297">
                  <c:v>0.11183</c:v>
                </c:pt>
                <c:pt idx="1298">
                  <c:v>0.11376</c:v>
                </c:pt>
                <c:pt idx="1299">
                  <c:v>0.11829000000000001</c:v>
                </c:pt>
                <c:pt idx="1300">
                  <c:v>0.11544</c:v>
                </c:pt>
                <c:pt idx="1301">
                  <c:v>0.11133999999999999</c:v>
                </c:pt>
                <c:pt idx="1302">
                  <c:v>0.11527999999999999</c:v>
                </c:pt>
                <c:pt idx="1303">
                  <c:v>0.11766</c:v>
                </c:pt>
                <c:pt idx="1304">
                  <c:v>0.11766</c:v>
                </c:pt>
                <c:pt idx="1305">
                  <c:v>0.12023</c:v>
                </c:pt>
                <c:pt idx="1306">
                  <c:v>0.12274</c:v>
                </c:pt>
                <c:pt idx="1307">
                  <c:v>0.12488</c:v>
                </c:pt>
                <c:pt idx="1308">
                  <c:v>0.12736</c:v>
                </c:pt>
                <c:pt idx="1309">
                  <c:v>0.12927</c:v>
                </c:pt>
                <c:pt idx="1310">
                  <c:v>0.13000999999999999</c:v>
                </c:pt>
                <c:pt idx="1311">
                  <c:v>0.13045999999999999</c:v>
                </c:pt>
                <c:pt idx="1312">
                  <c:v>0.13197999999999999</c:v>
                </c:pt>
                <c:pt idx="1313">
                  <c:v>0.13349</c:v>
                </c:pt>
                <c:pt idx="1314">
                  <c:v>0.13439000000000001</c:v>
                </c:pt>
                <c:pt idx="1315">
                  <c:v>0.13550000000000001</c:v>
                </c:pt>
                <c:pt idx="1316">
                  <c:v>0.13655</c:v>
                </c:pt>
                <c:pt idx="1317">
                  <c:v>0.13736999999999999</c:v>
                </c:pt>
                <c:pt idx="1318">
                  <c:v>0.13836000000000001</c:v>
                </c:pt>
                <c:pt idx="1319">
                  <c:v>0.13952000000000001</c:v>
                </c:pt>
                <c:pt idx="1320">
                  <c:v>0.14069999999999999</c:v>
                </c:pt>
                <c:pt idx="1321">
                  <c:v>0.14212</c:v>
                </c:pt>
                <c:pt idx="1322">
                  <c:v>0.14377999999999999</c:v>
                </c:pt>
                <c:pt idx="1323">
                  <c:v>0.14521000000000001</c:v>
                </c:pt>
                <c:pt idx="1324">
                  <c:v>0.14652999999999999</c:v>
                </c:pt>
                <c:pt idx="1325">
                  <c:v>0.14813999999999999</c:v>
                </c:pt>
                <c:pt idx="1326">
                  <c:v>0.14993999999999999</c:v>
                </c:pt>
                <c:pt idx="1327">
                  <c:v>0.15185000000000001</c:v>
                </c:pt>
                <c:pt idx="1328">
                  <c:v>0.15372</c:v>
                </c:pt>
                <c:pt idx="1329">
                  <c:v>0.15551999999999999</c:v>
                </c:pt>
                <c:pt idx="1330">
                  <c:v>0.15726000000000001</c:v>
                </c:pt>
                <c:pt idx="1331">
                  <c:v>0.15909000000000001</c:v>
                </c:pt>
                <c:pt idx="1332">
                  <c:v>0.16117000000000001</c:v>
                </c:pt>
                <c:pt idx="1333">
                  <c:v>0.16320999999999999</c:v>
                </c:pt>
                <c:pt idx="1334">
                  <c:v>0.16519</c:v>
                </c:pt>
                <c:pt idx="1335">
                  <c:v>0.16753999999999999</c:v>
                </c:pt>
                <c:pt idx="1336">
                  <c:v>0.17002999999999999</c:v>
                </c:pt>
                <c:pt idx="1337">
                  <c:v>0.17244000000000001</c:v>
                </c:pt>
                <c:pt idx="1338">
                  <c:v>0.17512</c:v>
                </c:pt>
                <c:pt idx="1339">
                  <c:v>0.17791000000000001</c:v>
                </c:pt>
                <c:pt idx="1340">
                  <c:v>0.18049000000000001</c:v>
                </c:pt>
                <c:pt idx="1341">
                  <c:v>0.1832</c:v>
                </c:pt>
                <c:pt idx="1342">
                  <c:v>0.18626000000000001</c:v>
                </c:pt>
                <c:pt idx="1343">
                  <c:v>0.18940000000000001</c:v>
                </c:pt>
                <c:pt idx="1344">
                  <c:v>0.19264999999999999</c:v>
                </c:pt>
                <c:pt idx="1345">
                  <c:v>0.19617000000000001</c:v>
                </c:pt>
                <c:pt idx="1346">
                  <c:v>0.19964999999999999</c:v>
                </c:pt>
                <c:pt idx="1347">
                  <c:v>0.20301</c:v>
                </c:pt>
                <c:pt idx="1348">
                  <c:v>0.20658000000000001</c:v>
                </c:pt>
                <c:pt idx="1349">
                  <c:v>0.21016000000000001</c:v>
                </c:pt>
                <c:pt idx="1350">
                  <c:v>0.2135</c:v>
                </c:pt>
                <c:pt idx="1351">
                  <c:v>0.21665000000000001</c:v>
                </c:pt>
                <c:pt idx="1352">
                  <c:v>0.21970999999999999</c:v>
                </c:pt>
                <c:pt idx="1353">
                  <c:v>0.22266</c:v>
                </c:pt>
                <c:pt idx="1354">
                  <c:v>0.22527</c:v>
                </c:pt>
                <c:pt idx="1355">
                  <c:v>0.22747000000000001</c:v>
                </c:pt>
                <c:pt idx="1356">
                  <c:v>0.22933000000000001</c:v>
                </c:pt>
                <c:pt idx="1357">
                  <c:v>0.23086999999999999</c:v>
                </c:pt>
                <c:pt idx="1358">
                  <c:v>0.23204</c:v>
                </c:pt>
                <c:pt idx="1359">
                  <c:v>0.23294999999999999</c:v>
                </c:pt>
                <c:pt idx="1360">
                  <c:v>0.23368</c:v>
                </c:pt>
                <c:pt idx="1361">
                  <c:v>0.23421</c:v>
                </c:pt>
                <c:pt idx="1362">
                  <c:v>0.23454</c:v>
                </c:pt>
                <c:pt idx="1363">
                  <c:v>0.23488000000000001</c:v>
                </c:pt>
                <c:pt idx="1364">
                  <c:v>0.23533999999999999</c:v>
                </c:pt>
                <c:pt idx="1365">
                  <c:v>0.23585999999999999</c:v>
                </c:pt>
                <c:pt idx="1366">
                  <c:v>0.23662</c:v>
                </c:pt>
                <c:pt idx="1367">
                  <c:v>0.23760999999999999</c:v>
                </c:pt>
                <c:pt idx="1368">
                  <c:v>0.23882999999999999</c:v>
                </c:pt>
                <c:pt idx="1369">
                  <c:v>0.24032000000000001</c:v>
                </c:pt>
                <c:pt idx="1370">
                  <c:v>0.24227000000000001</c:v>
                </c:pt>
                <c:pt idx="1371">
                  <c:v>0.24434</c:v>
                </c:pt>
                <c:pt idx="1372">
                  <c:v>0.2462</c:v>
                </c:pt>
                <c:pt idx="1373">
                  <c:v>0.24826000000000001</c:v>
                </c:pt>
                <c:pt idx="1374">
                  <c:v>0.25073000000000001</c:v>
                </c:pt>
                <c:pt idx="1375">
                  <c:v>0.25344</c:v>
                </c:pt>
                <c:pt idx="1376">
                  <c:v>0.25609999999999999</c:v>
                </c:pt>
                <c:pt idx="1377">
                  <c:v>0.25857999999999998</c:v>
                </c:pt>
                <c:pt idx="1378">
                  <c:v>0.26127</c:v>
                </c:pt>
                <c:pt idx="1379">
                  <c:v>0.26432</c:v>
                </c:pt>
                <c:pt idx="1380">
                  <c:v>0.26734000000000002</c:v>
                </c:pt>
                <c:pt idx="1381">
                  <c:v>0.27035999999999999</c:v>
                </c:pt>
                <c:pt idx="1382">
                  <c:v>0.27371000000000001</c:v>
                </c:pt>
                <c:pt idx="1383">
                  <c:v>0.27709</c:v>
                </c:pt>
                <c:pt idx="1384">
                  <c:v>0.28048000000000001</c:v>
                </c:pt>
                <c:pt idx="1385">
                  <c:v>0.28386</c:v>
                </c:pt>
                <c:pt idx="1386">
                  <c:v>0.28726000000000002</c:v>
                </c:pt>
                <c:pt idx="1387">
                  <c:v>0.29050999999999999</c:v>
                </c:pt>
                <c:pt idx="1388">
                  <c:v>0.29370000000000002</c:v>
                </c:pt>
                <c:pt idx="1389">
                  <c:v>0.29709000000000002</c:v>
                </c:pt>
                <c:pt idx="1390">
                  <c:v>0.30060999999999999</c:v>
                </c:pt>
                <c:pt idx="1391">
                  <c:v>0.30425000000000002</c:v>
                </c:pt>
                <c:pt idx="1392">
                  <c:v>0.30807000000000001</c:v>
                </c:pt>
                <c:pt idx="1393">
                  <c:v>0.31165999999999999</c:v>
                </c:pt>
                <c:pt idx="1394">
                  <c:v>0.31519000000000003</c:v>
                </c:pt>
                <c:pt idx="1395">
                  <c:v>0.31873000000000001</c:v>
                </c:pt>
                <c:pt idx="1396">
                  <c:v>0.32240999999999997</c:v>
                </c:pt>
                <c:pt idx="1397">
                  <c:v>0.32621</c:v>
                </c:pt>
                <c:pt idx="1398">
                  <c:v>0.33001999999999998</c:v>
                </c:pt>
                <c:pt idx="1399">
                  <c:v>0.33389999999999997</c:v>
                </c:pt>
                <c:pt idx="1400">
                  <c:v>0.33774999999999999</c:v>
                </c:pt>
                <c:pt idx="1401">
                  <c:v>0.34182000000000001</c:v>
                </c:pt>
                <c:pt idx="1402">
                  <c:v>0.34638000000000002</c:v>
                </c:pt>
                <c:pt idx="1403">
                  <c:v>0.35089999999999999</c:v>
                </c:pt>
                <c:pt idx="1404">
                  <c:v>0.35485</c:v>
                </c:pt>
                <c:pt idx="1405">
                  <c:v>0.35907</c:v>
                </c:pt>
                <c:pt idx="1406">
                  <c:v>0.36369000000000001</c:v>
                </c:pt>
                <c:pt idx="1407">
                  <c:v>0.36819000000000002</c:v>
                </c:pt>
                <c:pt idx="1408">
                  <c:v>0.37259999999999999</c:v>
                </c:pt>
                <c:pt idx="1409">
                  <c:v>0.37735000000000002</c:v>
                </c:pt>
                <c:pt idx="1410">
                  <c:v>0.38241000000000003</c:v>
                </c:pt>
                <c:pt idx="1411">
                  <c:v>0.38756000000000002</c:v>
                </c:pt>
                <c:pt idx="1412">
                  <c:v>0.39229999999999998</c:v>
                </c:pt>
                <c:pt idx="1413">
                  <c:v>0.39699000000000001</c:v>
                </c:pt>
                <c:pt idx="1414">
                  <c:v>0.40179999999999999</c:v>
                </c:pt>
                <c:pt idx="1415">
                  <c:v>0.40683999999999998</c:v>
                </c:pt>
                <c:pt idx="1416">
                  <c:v>0.41232999999999997</c:v>
                </c:pt>
                <c:pt idx="1417">
                  <c:v>0.41774</c:v>
                </c:pt>
                <c:pt idx="1418">
                  <c:v>0.42274</c:v>
                </c:pt>
                <c:pt idx="1419">
                  <c:v>0.42782999999999999</c:v>
                </c:pt>
                <c:pt idx="1420">
                  <c:v>0.43289</c:v>
                </c:pt>
                <c:pt idx="1421">
                  <c:v>0.43802999999999997</c:v>
                </c:pt>
                <c:pt idx="1422">
                  <c:v>0.44289000000000001</c:v>
                </c:pt>
                <c:pt idx="1423">
                  <c:v>0.44763999999999998</c:v>
                </c:pt>
                <c:pt idx="1424">
                  <c:v>0.45263999999999999</c:v>
                </c:pt>
                <c:pt idx="1425">
                  <c:v>0.45729999999999998</c:v>
                </c:pt>
                <c:pt idx="1426">
                  <c:v>0.46145000000000003</c:v>
                </c:pt>
                <c:pt idx="1427">
                  <c:v>0.4657</c:v>
                </c:pt>
                <c:pt idx="1428">
                  <c:v>0.47016999999999998</c:v>
                </c:pt>
                <c:pt idx="1429">
                  <c:v>0.47588999999999998</c:v>
                </c:pt>
                <c:pt idx="1430">
                  <c:v>0.48172999999999999</c:v>
                </c:pt>
                <c:pt idx="1431">
                  <c:v>0.48581999999999997</c:v>
                </c:pt>
                <c:pt idx="1432">
                  <c:v>0.48954999999999999</c:v>
                </c:pt>
                <c:pt idx="1433">
                  <c:v>0.49373</c:v>
                </c:pt>
                <c:pt idx="1434">
                  <c:v>0.49826999999999999</c:v>
                </c:pt>
                <c:pt idx="1435">
                  <c:v>0.50265000000000004</c:v>
                </c:pt>
                <c:pt idx="1436">
                  <c:v>0.50604000000000005</c:v>
                </c:pt>
                <c:pt idx="1437">
                  <c:v>0.51027999999999996</c:v>
                </c:pt>
                <c:pt idx="1438">
                  <c:v>0.51571999999999996</c:v>
                </c:pt>
                <c:pt idx="1439">
                  <c:v>0.52090999999999998</c:v>
                </c:pt>
                <c:pt idx="1440">
                  <c:v>0.52590000000000003</c:v>
                </c:pt>
                <c:pt idx="1441">
                  <c:v>0.53095000000000003</c:v>
                </c:pt>
                <c:pt idx="1442">
                  <c:v>0.53646000000000005</c:v>
                </c:pt>
                <c:pt idx="1443">
                  <c:v>0.54252999999999996</c:v>
                </c:pt>
                <c:pt idx="1444">
                  <c:v>0.54683999999999999</c:v>
                </c:pt>
                <c:pt idx="1445">
                  <c:v>0.54979999999999996</c:v>
                </c:pt>
                <c:pt idx="1446">
                  <c:v>0.55386999999999997</c:v>
                </c:pt>
                <c:pt idx="1447">
                  <c:v>0.55972</c:v>
                </c:pt>
                <c:pt idx="1448">
                  <c:v>0.56574999999999998</c:v>
                </c:pt>
                <c:pt idx="1449">
                  <c:v>0.57084000000000001</c:v>
                </c:pt>
                <c:pt idx="1450">
                  <c:v>0.57638</c:v>
                </c:pt>
                <c:pt idx="1451">
                  <c:v>0.58189999999999997</c:v>
                </c:pt>
                <c:pt idx="1452">
                  <c:v>0.58743000000000001</c:v>
                </c:pt>
                <c:pt idx="1453">
                  <c:v>0.59414999999999996</c:v>
                </c:pt>
                <c:pt idx="1454">
                  <c:v>0.60163999999999995</c:v>
                </c:pt>
                <c:pt idx="1455">
                  <c:v>0.60884000000000005</c:v>
                </c:pt>
                <c:pt idx="1456">
                  <c:v>0.61626000000000003</c:v>
                </c:pt>
                <c:pt idx="1457">
                  <c:v>0.62343999999999999</c:v>
                </c:pt>
                <c:pt idx="1458">
                  <c:v>0.62873000000000001</c:v>
                </c:pt>
                <c:pt idx="1459">
                  <c:v>0.63300000000000001</c:v>
                </c:pt>
                <c:pt idx="1460">
                  <c:v>0.63917999999999997</c:v>
                </c:pt>
                <c:pt idx="1461">
                  <c:v>0.64612999999999998</c:v>
                </c:pt>
                <c:pt idx="1462">
                  <c:v>0.65092000000000005</c:v>
                </c:pt>
                <c:pt idx="1463">
                  <c:v>0.65456000000000003</c:v>
                </c:pt>
                <c:pt idx="1464">
                  <c:v>0.66010999999999997</c:v>
                </c:pt>
                <c:pt idx="1465">
                  <c:v>0.66879999999999995</c:v>
                </c:pt>
                <c:pt idx="1466">
                  <c:v>0.67845</c:v>
                </c:pt>
                <c:pt idx="1467">
                  <c:v>0.68449000000000004</c:v>
                </c:pt>
                <c:pt idx="1468">
                  <c:v>0.68830999999999998</c:v>
                </c:pt>
                <c:pt idx="1469">
                  <c:v>0.69433</c:v>
                </c:pt>
                <c:pt idx="1470">
                  <c:v>0.70689000000000002</c:v>
                </c:pt>
                <c:pt idx="1471">
                  <c:v>0.71987000000000001</c:v>
                </c:pt>
                <c:pt idx="1472">
                  <c:v>0.72426999999999997</c:v>
                </c:pt>
                <c:pt idx="1473">
                  <c:v>0.72792999999999997</c:v>
                </c:pt>
                <c:pt idx="1474">
                  <c:v>0.73426000000000002</c:v>
                </c:pt>
                <c:pt idx="1475">
                  <c:v>0.73755000000000004</c:v>
                </c:pt>
                <c:pt idx="1476">
                  <c:v>0.74392999999999998</c:v>
                </c:pt>
                <c:pt idx="1477">
                  <c:v>0.75636000000000003</c:v>
                </c:pt>
                <c:pt idx="1478">
                  <c:v>0.76778999999999997</c:v>
                </c:pt>
                <c:pt idx="1479">
                  <c:v>0.77332999999999996</c:v>
                </c:pt>
                <c:pt idx="1480">
                  <c:v>0.77546000000000004</c:v>
                </c:pt>
                <c:pt idx="1481">
                  <c:v>0.77698</c:v>
                </c:pt>
                <c:pt idx="1482">
                  <c:v>0.78168000000000004</c:v>
                </c:pt>
                <c:pt idx="1483">
                  <c:v>0.78807000000000005</c:v>
                </c:pt>
                <c:pt idx="1484">
                  <c:v>0.79540999999999995</c:v>
                </c:pt>
                <c:pt idx="1485">
                  <c:v>0.81344000000000005</c:v>
                </c:pt>
                <c:pt idx="1486">
                  <c:v>0.83237000000000005</c:v>
                </c:pt>
                <c:pt idx="1487">
                  <c:v>0.84565999999999997</c:v>
                </c:pt>
                <c:pt idx="1488">
                  <c:v>0.84982999999999997</c:v>
                </c:pt>
                <c:pt idx="1489">
                  <c:v>0.85004999999999997</c:v>
                </c:pt>
                <c:pt idx="1490">
                  <c:v>0.85277999999999998</c:v>
                </c:pt>
                <c:pt idx="1491">
                  <c:v>0.85167000000000004</c:v>
                </c:pt>
                <c:pt idx="1492">
                  <c:v>0.85263999999999995</c:v>
                </c:pt>
                <c:pt idx="1493">
                  <c:v>0.86733000000000005</c:v>
                </c:pt>
                <c:pt idx="1494">
                  <c:v>0.88180000000000003</c:v>
                </c:pt>
                <c:pt idx="1495">
                  <c:v>0.88614999999999999</c:v>
                </c:pt>
                <c:pt idx="1496">
                  <c:v>0.88092999999999999</c:v>
                </c:pt>
                <c:pt idx="1497">
                  <c:v>0.87414000000000003</c:v>
                </c:pt>
                <c:pt idx="1498">
                  <c:v>0.88644000000000001</c:v>
                </c:pt>
                <c:pt idx="1499">
                  <c:v>0.90507000000000004</c:v>
                </c:pt>
                <c:pt idx="1500">
                  <c:v>0.90166000000000002</c:v>
                </c:pt>
                <c:pt idx="1501">
                  <c:v>0.89932000000000001</c:v>
                </c:pt>
                <c:pt idx="1502">
                  <c:v>0.92357999999999996</c:v>
                </c:pt>
                <c:pt idx="1503">
                  <c:v>0.94352000000000003</c:v>
                </c:pt>
                <c:pt idx="1504">
                  <c:v>0.93250999999999995</c:v>
                </c:pt>
                <c:pt idx="1505">
                  <c:v>0.91525000000000001</c:v>
                </c:pt>
                <c:pt idx="1506">
                  <c:v>0.91596999999999995</c:v>
                </c:pt>
                <c:pt idx="1507">
                  <c:v>0.9385</c:v>
                </c:pt>
                <c:pt idx="1508">
                  <c:v>0.94764000000000004</c:v>
                </c:pt>
                <c:pt idx="1509">
                  <c:v>0.93355999999999995</c:v>
                </c:pt>
                <c:pt idx="1510">
                  <c:v>0.93996000000000002</c:v>
                </c:pt>
                <c:pt idx="1511">
                  <c:v>0.96711000000000003</c:v>
                </c:pt>
                <c:pt idx="1512">
                  <c:v>0.97404999999999997</c:v>
                </c:pt>
                <c:pt idx="1513">
                  <c:v>0.95955000000000001</c:v>
                </c:pt>
                <c:pt idx="1514">
                  <c:v>0.95909999999999995</c:v>
                </c:pt>
                <c:pt idx="1515">
                  <c:v>0.96645000000000003</c:v>
                </c:pt>
                <c:pt idx="1516">
                  <c:v>0.96753</c:v>
                </c:pt>
                <c:pt idx="1517">
                  <c:v>0.98397999999999997</c:v>
                </c:pt>
                <c:pt idx="1518">
                  <c:v>1.01681</c:v>
                </c:pt>
                <c:pt idx="1519">
                  <c:v>1.03501</c:v>
                </c:pt>
              </c:numCache>
            </c:numRef>
          </c:yVal>
          <c:smooth val="1"/>
          <c:extLst>
            <c:ext xmlns:c16="http://schemas.microsoft.com/office/drawing/2014/chart" uri="{C3380CC4-5D6E-409C-BE32-E72D297353CC}">
              <c16:uniqueId val="{00000001-79BA-41B2-A182-889698A57892}"/>
            </c:ext>
          </c:extLst>
        </c:ser>
        <c:ser>
          <c:idx val="2"/>
          <c:order val="2"/>
          <c:tx>
            <c:v>Run 3</c:v>
          </c:tx>
          <c:marker>
            <c:symbol val="none"/>
          </c:marker>
          <c:xVal>
            <c:numRef>
              <c:f>'Attenuation - Ø100 µm'!$G$3:$G$1781</c:f>
              <c:numCache>
                <c:formatCode>General</c:formatCode>
                <c:ptCount val="1779"/>
                <c:pt idx="0">
                  <c:v>0.50119999999999998</c:v>
                </c:pt>
                <c:pt idx="1">
                  <c:v>0.50263000000000002</c:v>
                </c:pt>
                <c:pt idx="2">
                  <c:v>0.50405</c:v>
                </c:pt>
                <c:pt idx="3">
                  <c:v>0.50548000000000004</c:v>
                </c:pt>
                <c:pt idx="4">
                  <c:v>0.50690999999999997</c:v>
                </c:pt>
                <c:pt idx="5">
                  <c:v>0.50832999999999995</c:v>
                </c:pt>
                <c:pt idx="6">
                  <c:v>0.50975999999999999</c:v>
                </c:pt>
                <c:pt idx="7">
                  <c:v>0.51119000000000003</c:v>
                </c:pt>
                <c:pt idx="8">
                  <c:v>0.51261000000000001</c:v>
                </c:pt>
                <c:pt idx="9">
                  <c:v>0.51404000000000005</c:v>
                </c:pt>
                <c:pt idx="10">
                  <c:v>0.51546000000000003</c:v>
                </c:pt>
                <c:pt idx="11">
                  <c:v>0.51688999999999996</c:v>
                </c:pt>
                <c:pt idx="12">
                  <c:v>0.51832</c:v>
                </c:pt>
                <c:pt idx="13">
                  <c:v>0.51975000000000005</c:v>
                </c:pt>
                <c:pt idx="14">
                  <c:v>0.52117000000000002</c:v>
                </c:pt>
                <c:pt idx="15">
                  <c:v>0.52259999999999995</c:v>
                </c:pt>
                <c:pt idx="16">
                  <c:v>0.52402000000000004</c:v>
                </c:pt>
                <c:pt idx="17">
                  <c:v>0.52544999999999997</c:v>
                </c:pt>
                <c:pt idx="18">
                  <c:v>0.52688000000000001</c:v>
                </c:pt>
                <c:pt idx="19">
                  <c:v>0.52829999999999999</c:v>
                </c:pt>
                <c:pt idx="20">
                  <c:v>0.52973000000000003</c:v>
                </c:pt>
                <c:pt idx="21">
                  <c:v>0.53115999999999997</c:v>
                </c:pt>
                <c:pt idx="22">
                  <c:v>0.53258000000000005</c:v>
                </c:pt>
                <c:pt idx="23">
                  <c:v>0.53400999999999998</c:v>
                </c:pt>
                <c:pt idx="24">
                  <c:v>0.53542999999999996</c:v>
                </c:pt>
                <c:pt idx="25">
                  <c:v>0.53686</c:v>
                </c:pt>
                <c:pt idx="26">
                  <c:v>0.53829000000000005</c:v>
                </c:pt>
                <c:pt idx="27">
                  <c:v>0.53971000000000002</c:v>
                </c:pt>
                <c:pt idx="28">
                  <c:v>0.54113999999999995</c:v>
                </c:pt>
                <c:pt idx="29">
                  <c:v>0.54257</c:v>
                </c:pt>
                <c:pt idx="30">
                  <c:v>0.54398999999999997</c:v>
                </c:pt>
                <c:pt idx="31">
                  <c:v>0.54542000000000002</c:v>
                </c:pt>
                <c:pt idx="32">
                  <c:v>0.54684999999999995</c:v>
                </c:pt>
                <c:pt idx="33">
                  <c:v>0.54827000000000004</c:v>
                </c:pt>
                <c:pt idx="34">
                  <c:v>0.54969999999999997</c:v>
                </c:pt>
                <c:pt idx="35">
                  <c:v>0.55113000000000001</c:v>
                </c:pt>
                <c:pt idx="36">
                  <c:v>0.55254999999999999</c:v>
                </c:pt>
                <c:pt idx="37">
                  <c:v>0.55398000000000003</c:v>
                </c:pt>
                <c:pt idx="38">
                  <c:v>0.55540999999999996</c:v>
                </c:pt>
                <c:pt idx="39">
                  <c:v>0.55683000000000005</c:v>
                </c:pt>
                <c:pt idx="40">
                  <c:v>0.55825999999999998</c:v>
                </c:pt>
                <c:pt idx="41">
                  <c:v>0.55967999999999996</c:v>
                </c:pt>
                <c:pt idx="42">
                  <c:v>0.56111</c:v>
                </c:pt>
                <c:pt idx="43">
                  <c:v>0.56254000000000004</c:v>
                </c:pt>
                <c:pt idx="44">
                  <c:v>0.56396000000000002</c:v>
                </c:pt>
                <c:pt idx="45">
                  <c:v>0.56538999999999995</c:v>
                </c:pt>
                <c:pt idx="46">
                  <c:v>0.56681999999999999</c:v>
                </c:pt>
                <c:pt idx="47">
                  <c:v>0.56823999999999997</c:v>
                </c:pt>
                <c:pt idx="48">
                  <c:v>0.56967000000000001</c:v>
                </c:pt>
                <c:pt idx="49">
                  <c:v>0.57110000000000005</c:v>
                </c:pt>
                <c:pt idx="50">
                  <c:v>0.57252000000000003</c:v>
                </c:pt>
                <c:pt idx="51">
                  <c:v>0.57394999999999996</c:v>
                </c:pt>
                <c:pt idx="52">
                  <c:v>0.57537000000000005</c:v>
                </c:pt>
                <c:pt idx="53">
                  <c:v>0.57679999999999998</c:v>
                </c:pt>
                <c:pt idx="54">
                  <c:v>0.57823000000000002</c:v>
                </c:pt>
                <c:pt idx="55">
                  <c:v>0.57965999999999995</c:v>
                </c:pt>
                <c:pt idx="56">
                  <c:v>0.58108000000000004</c:v>
                </c:pt>
                <c:pt idx="57">
                  <c:v>0.58250999999999997</c:v>
                </c:pt>
                <c:pt idx="58">
                  <c:v>0.58392999999999995</c:v>
                </c:pt>
                <c:pt idx="59">
                  <c:v>0.58535999999999999</c:v>
                </c:pt>
                <c:pt idx="60">
                  <c:v>0.58679000000000003</c:v>
                </c:pt>
                <c:pt idx="61">
                  <c:v>0.58821000000000001</c:v>
                </c:pt>
                <c:pt idx="62">
                  <c:v>0.58964000000000005</c:v>
                </c:pt>
                <c:pt idx="63">
                  <c:v>0.59106999999999998</c:v>
                </c:pt>
                <c:pt idx="64">
                  <c:v>0.59248999999999996</c:v>
                </c:pt>
                <c:pt idx="65">
                  <c:v>0.59392</c:v>
                </c:pt>
                <c:pt idx="66">
                  <c:v>0.59535000000000005</c:v>
                </c:pt>
                <c:pt idx="67">
                  <c:v>0.59677000000000002</c:v>
                </c:pt>
                <c:pt idx="68">
                  <c:v>0.59819999999999995</c:v>
                </c:pt>
                <c:pt idx="69">
                  <c:v>0.59962000000000004</c:v>
                </c:pt>
                <c:pt idx="70">
                  <c:v>0.60104999999999997</c:v>
                </c:pt>
                <c:pt idx="71">
                  <c:v>0.60248000000000002</c:v>
                </c:pt>
                <c:pt idx="72">
                  <c:v>0.60389999999999999</c:v>
                </c:pt>
                <c:pt idx="73">
                  <c:v>0.60533000000000003</c:v>
                </c:pt>
                <c:pt idx="74">
                  <c:v>0.60675999999999997</c:v>
                </c:pt>
                <c:pt idx="75">
                  <c:v>0.60818000000000005</c:v>
                </c:pt>
                <c:pt idx="76">
                  <c:v>0.60960999999999999</c:v>
                </c:pt>
                <c:pt idx="77">
                  <c:v>0.61104000000000003</c:v>
                </c:pt>
                <c:pt idx="78">
                  <c:v>0.61246</c:v>
                </c:pt>
                <c:pt idx="79">
                  <c:v>0.61389000000000005</c:v>
                </c:pt>
                <c:pt idx="80">
                  <c:v>0.61531000000000002</c:v>
                </c:pt>
                <c:pt idx="81">
                  <c:v>0.61673999999999995</c:v>
                </c:pt>
                <c:pt idx="82">
                  <c:v>0.61817</c:v>
                </c:pt>
                <c:pt idx="83">
                  <c:v>0.61960000000000004</c:v>
                </c:pt>
                <c:pt idx="84">
                  <c:v>0.62102000000000002</c:v>
                </c:pt>
                <c:pt idx="85">
                  <c:v>0.62244999999999995</c:v>
                </c:pt>
                <c:pt idx="86">
                  <c:v>0.62387000000000004</c:v>
                </c:pt>
                <c:pt idx="87">
                  <c:v>0.62529999999999997</c:v>
                </c:pt>
                <c:pt idx="88">
                  <c:v>0.62673000000000001</c:v>
                </c:pt>
                <c:pt idx="89">
                  <c:v>0.62814999999999999</c:v>
                </c:pt>
                <c:pt idx="90">
                  <c:v>0.62958000000000003</c:v>
                </c:pt>
                <c:pt idx="91">
                  <c:v>0.63100999999999996</c:v>
                </c:pt>
                <c:pt idx="92">
                  <c:v>0.63243000000000005</c:v>
                </c:pt>
                <c:pt idx="93">
                  <c:v>0.63385999999999998</c:v>
                </c:pt>
                <c:pt idx="94">
                  <c:v>0.63527999999999996</c:v>
                </c:pt>
                <c:pt idx="95">
                  <c:v>0.63671</c:v>
                </c:pt>
                <c:pt idx="96">
                  <c:v>0.63814000000000004</c:v>
                </c:pt>
                <c:pt idx="97">
                  <c:v>0.63956999999999997</c:v>
                </c:pt>
                <c:pt idx="98">
                  <c:v>0.64098999999999995</c:v>
                </c:pt>
                <c:pt idx="99">
                  <c:v>0.64241999999999999</c:v>
                </c:pt>
                <c:pt idx="100">
                  <c:v>0.64383999999999997</c:v>
                </c:pt>
                <c:pt idx="101">
                  <c:v>0.64527000000000001</c:v>
                </c:pt>
                <c:pt idx="102">
                  <c:v>0.64670000000000005</c:v>
                </c:pt>
                <c:pt idx="103">
                  <c:v>0.64812000000000003</c:v>
                </c:pt>
                <c:pt idx="104">
                  <c:v>0.64954999999999996</c:v>
                </c:pt>
                <c:pt idx="105">
                  <c:v>0.65098</c:v>
                </c:pt>
                <c:pt idx="106">
                  <c:v>0.65239999999999998</c:v>
                </c:pt>
                <c:pt idx="107">
                  <c:v>0.65383000000000002</c:v>
                </c:pt>
                <c:pt idx="108">
                  <c:v>0.65525999999999995</c:v>
                </c:pt>
                <c:pt idx="109">
                  <c:v>0.65668000000000004</c:v>
                </c:pt>
                <c:pt idx="110">
                  <c:v>0.65810999999999997</c:v>
                </c:pt>
                <c:pt idx="111">
                  <c:v>0.65952999999999995</c:v>
                </c:pt>
                <c:pt idx="112">
                  <c:v>0.66095999999999999</c:v>
                </c:pt>
                <c:pt idx="113">
                  <c:v>0.66239000000000003</c:v>
                </c:pt>
                <c:pt idx="114">
                  <c:v>0.66381000000000001</c:v>
                </c:pt>
                <c:pt idx="115">
                  <c:v>0.66524000000000005</c:v>
                </c:pt>
                <c:pt idx="116">
                  <c:v>0.66666999999999998</c:v>
                </c:pt>
                <c:pt idx="117">
                  <c:v>0.66808999999999996</c:v>
                </c:pt>
                <c:pt idx="118">
                  <c:v>0.66952</c:v>
                </c:pt>
                <c:pt idx="119">
                  <c:v>0.67095000000000005</c:v>
                </c:pt>
                <c:pt idx="120">
                  <c:v>0.67237000000000002</c:v>
                </c:pt>
                <c:pt idx="121">
                  <c:v>0.67379999999999995</c:v>
                </c:pt>
                <c:pt idx="122">
                  <c:v>0.67522000000000004</c:v>
                </c:pt>
                <c:pt idx="123">
                  <c:v>0.67664999999999997</c:v>
                </c:pt>
                <c:pt idx="124">
                  <c:v>0.67808000000000002</c:v>
                </c:pt>
                <c:pt idx="125">
                  <c:v>0.67950999999999995</c:v>
                </c:pt>
                <c:pt idx="126">
                  <c:v>0.68093000000000004</c:v>
                </c:pt>
                <c:pt idx="127">
                  <c:v>0.68235999999999997</c:v>
                </c:pt>
                <c:pt idx="128">
                  <c:v>0.68378000000000005</c:v>
                </c:pt>
                <c:pt idx="129">
                  <c:v>0.68520999999999999</c:v>
                </c:pt>
                <c:pt idx="130">
                  <c:v>0.68664000000000003</c:v>
                </c:pt>
                <c:pt idx="131">
                  <c:v>0.68806</c:v>
                </c:pt>
                <c:pt idx="132">
                  <c:v>0.68949000000000005</c:v>
                </c:pt>
                <c:pt idx="133">
                  <c:v>0.69091999999999998</c:v>
                </c:pt>
                <c:pt idx="134">
                  <c:v>0.69233999999999996</c:v>
                </c:pt>
                <c:pt idx="135">
                  <c:v>0.69377</c:v>
                </c:pt>
                <c:pt idx="136">
                  <c:v>0.69520000000000004</c:v>
                </c:pt>
                <c:pt idx="137">
                  <c:v>0.69662000000000002</c:v>
                </c:pt>
                <c:pt idx="138">
                  <c:v>0.69804999999999995</c:v>
                </c:pt>
                <c:pt idx="139">
                  <c:v>0.69947000000000004</c:v>
                </c:pt>
                <c:pt idx="140">
                  <c:v>0.70089999999999997</c:v>
                </c:pt>
                <c:pt idx="141">
                  <c:v>0.70233000000000001</c:v>
                </c:pt>
                <c:pt idx="142">
                  <c:v>0.70374999999999999</c:v>
                </c:pt>
                <c:pt idx="143">
                  <c:v>0.70518000000000003</c:v>
                </c:pt>
                <c:pt idx="144">
                  <c:v>0.70660999999999996</c:v>
                </c:pt>
                <c:pt idx="145">
                  <c:v>0.70803000000000005</c:v>
                </c:pt>
                <c:pt idx="146">
                  <c:v>0.70945999999999998</c:v>
                </c:pt>
                <c:pt idx="147">
                  <c:v>0.71089000000000002</c:v>
                </c:pt>
                <c:pt idx="148">
                  <c:v>0.71231</c:v>
                </c:pt>
                <c:pt idx="149">
                  <c:v>0.71374000000000004</c:v>
                </c:pt>
                <c:pt idx="150">
                  <c:v>0.71516999999999997</c:v>
                </c:pt>
                <c:pt idx="151">
                  <c:v>0.71658999999999995</c:v>
                </c:pt>
                <c:pt idx="152">
                  <c:v>0.71801999999999999</c:v>
                </c:pt>
                <c:pt idx="153">
                  <c:v>0.71943999999999997</c:v>
                </c:pt>
                <c:pt idx="154">
                  <c:v>0.72087000000000001</c:v>
                </c:pt>
                <c:pt idx="155">
                  <c:v>0.72230000000000005</c:v>
                </c:pt>
                <c:pt idx="156">
                  <c:v>0.72372000000000003</c:v>
                </c:pt>
                <c:pt idx="157">
                  <c:v>0.72514999999999996</c:v>
                </c:pt>
                <c:pt idx="158">
                  <c:v>0.72658</c:v>
                </c:pt>
                <c:pt idx="159">
                  <c:v>0.72799999999999998</c:v>
                </c:pt>
                <c:pt idx="160">
                  <c:v>0.72943000000000002</c:v>
                </c:pt>
                <c:pt idx="161">
                  <c:v>0.73085999999999995</c:v>
                </c:pt>
                <c:pt idx="162">
                  <c:v>0.73228000000000004</c:v>
                </c:pt>
                <c:pt idx="163">
                  <c:v>0.73370999999999997</c:v>
                </c:pt>
                <c:pt idx="164">
                  <c:v>0.73512999999999995</c:v>
                </c:pt>
                <c:pt idx="165">
                  <c:v>0.73655999999999999</c:v>
                </c:pt>
                <c:pt idx="166">
                  <c:v>0.73799000000000003</c:v>
                </c:pt>
                <c:pt idx="167">
                  <c:v>0.73941000000000001</c:v>
                </c:pt>
                <c:pt idx="168">
                  <c:v>0.74084000000000005</c:v>
                </c:pt>
                <c:pt idx="169">
                  <c:v>0.74226999999999999</c:v>
                </c:pt>
                <c:pt idx="170">
                  <c:v>0.74368999999999996</c:v>
                </c:pt>
                <c:pt idx="171">
                  <c:v>0.74512</c:v>
                </c:pt>
                <c:pt idx="172">
                  <c:v>0.74655000000000005</c:v>
                </c:pt>
                <c:pt idx="173">
                  <c:v>0.74797000000000002</c:v>
                </c:pt>
                <c:pt idx="174">
                  <c:v>0.74939999999999996</c:v>
                </c:pt>
                <c:pt idx="175">
                  <c:v>0.75083</c:v>
                </c:pt>
                <c:pt idx="176">
                  <c:v>0.75224999999999997</c:v>
                </c:pt>
                <c:pt idx="177">
                  <c:v>0.75368000000000002</c:v>
                </c:pt>
                <c:pt idx="178">
                  <c:v>0.75510999999999995</c:v>
                </c:pt>
                <c:pt idx="179">
                  <c:v>0.75653000000000004</c:v>
                </c:pt>
                <c:pt idx="180">
                  <c:v>0.75795999999999997</c:v>
                </c:pt>
                <c:pt idx="181">
                  <c:v>0.75938000000000005</c:v>
                </c:pt>
                <c:pt idx="182">
                  <c:v>0.76080999999999999</c:v>
                </c:pt>
                <c:pt idx="183">
                  <c:v>0.76224000000000003</c:v>
                </c:pt>
                <c:pt idx="184">
                  <c:v>0.76366000000000001</c:v>
                </c:pt>
                <c:pt idx="185">
                  <c:v>0.76509000000000005</c:v>
                </c:pt>
                <c:pt idx="186">
                  <c:v>0.76651999999999998</c:v>
                </c:pt>
                <c:pt idx="187">
                  <c:v>0.76793999999999996</c:v>
                </c:pt>
                <c:pt idx="188">
                  <c:v>0.76937</c:v>
                </c:pt>
                <c:pt idx="189">
                  <c:v>0.77080000000000004</c:v>
                </c:pt>
                <c:pt idx="190">
                  <c:v>0.77222000000000002</c:v>
                </c:pt>
                <c:pt idx="191">
                  <c:v>0.77364999999999995</c:v>
                </c:pt>
                <c:pt idx="192">
                  <c:v>0.77507000000000004</c:v>
                </c:pt>
                <c:pt idx="193">
                  <c:v>0.77649999999999997</c:v>
                </c:pt>
                <c:pt idx="194">
                  <c:v>0.77793000000000001</c:v>
                </c:pt>
                <c:pt idx="195">
                  <c:v>0.77934999999999999</c:v>
                </c:pt>
                <c:pt idx="196">
                  <c:v>0.78078000000000003</c:v>
                </c:pt>
                <c:pt idx="197">
                  <c:v>0.78220999999999996</c:v>
                </c:pt>
                <c:pt idx="198">
                  <c:v>0.78363000000000005</c:v>
                </c:pt>
                <c:pt idx="199">
                  <c:v>0.78505999999999998</c:v>
                </c:pt>
                <c:pt idx="200">
                  <c:v>0.78649000000000002</c:v>
                </c:pt>
                <c:pt idx="201">
                  <c:v>0.78791</c:v>
                </c:pt>
                <c:pt idx="202">
                  <c:v>0.78934000000000004</c:v>
                </c:pt>
                <c:pt idx="203">
                  <c:v>0.79076999999999997</c:v>
                </c:pt>
                <c:pt idx="204">
                  <c:v>0.79218999999999995</c:v>
                </c:pt>
                <c:pt idx="205">
                  <c:v>0.79361999999999999</c:v>
                </c:pt>
                <c:pt idx="206">
                  <c:v>0.79505000000000003</c:v>
                </c:pt>
                <c:pt idx="207">
                  <c:v>0.79647000000000001</c:v>
                </c:pt>
                <c:pt idx="208">
                  <c:v>0.79790000000000005</c:v>
                </c:pt>
                <c:pt idx="209">
                  <c:v>0.79932000000000003</c:v>
                </c:pt>
                <c:pt idx="210">
                  <c:v>0.80074999999999996</c:v>
                </c:pt>
                <c:pt idx="211">
                  <c:v>0.80218</c:v>
                </c:pt>
                <c:pt idx="212">
                  <c:v>0.80359999999999998</c:v>
                </c:pt>
                <c:pt idx="213">
                  <c:v>0.80503000000000002</c:v>
                </c:pt>
                <c:pt idx="214">
                  <c:v>0.80645999999999995</c:v>
                </c:pt>
                <c:pt idx="215">
                  <c:v>0.80788000000000004</c:v>
                </c:pt>
                <c:pt idx="216">
                  <c:v>0.80930999999999997</c:v>
                </c:pt>
                <c:pt idx="217">
                  <c:v>0.81074000000000002</c:v>
                </c:pt>
                <c:pt idx="218">
                  <c:v>0.81215999999999999</c:v>
                </c:pt>
                <c:pt idx="219">
                  <c:v>0.81359000000000004</c:v>
                </c:pt>
                <c:pt idx="220">
                  <c:v>0.81501999999999997</c:v>
                </c:pt>
                <c:pt idx="221">
                  <c:v>0.81644000000000005</c:v>
                </c:pt>
                <c:pt idx="222">
                  <c:v>0.81786999999999999</c:v>
                </c:pt>
                <c:pt idx="223">
                  <c:v>0.81928999999999996</c:v>
                </c:pt>
                <c:pt idx="224">
                  <c:v>0.82072000000000001</c:v>
                </c:pt>
                <c:pt idx="225">
                  <c:v>0.82215000000000005</c:v>
                </c:pt>
                <c:pt idx="226">
                  <c:v>0.82357000000000002</c:v>
                </c:pt>
                <c:pt idx="227">
                  <c:v>0.82499999999999996</c:v>
                </c:pt>
                <c:pt idx="228">
                  <c:v>0.82643</c:v>
                </c:pt>
                <c:pt idx="229">
                  <c:v>0.82784999999999997</c:v>
                </c:pt>
                <c:pt idx="230">
                  <c:v>0.82928000000000002</c:v>
                </c:pt>
                <c:pt idx="231">
                  <c:v>0.83070999999999995</c:v>
                </c:pt>
                <c:pt idx="232">
                  <c:v>0.83213000000000004</c:v>
                </c:pt>
                <c:pt idx="233">
                  <c:v>0.83355999999999997</c:v>
                </c:pt>
                <c:pt idx="234">
                  <c:v>0.83498000000000006</c:v>
                </c:pt>
                <c:pt idx="235">
                  <c:v>0.83640999999999999</c:v>
                </c:pt>
                <c:pt idx="236">
                  <c:v>0.83784000000000003</c:v>
                </c:pt>
                <c:pt idx="237">
                  <c:v>0.83926000000000001</c:v>
                </c:pt>
                <c:pt idx="238">
                  <c:v>0.84069000000000005</c:v>
                </c:pt>
                <c:pt idx="239">
                  <c:v>0.84211999999999998</c:v>
                </c:pt>
                <c:pt idx="240">
                  <c:v>0.84353999999999996</c:v>
                </c:pt>
                <c:pt idx="241">
                  <c:v>0.84497</c:v>
                </c:pt>
                <c:pt idx="242">
                  <c:v>0.84640000000000004</c:v>
                </c:pt>
                <c:pt idx="243">
                  <c:v>0.84782000000000002</c:v>
                </c:pt>
                <c:pt idx="244">
                  <c:v>0.84924999999999995</c:v>
                </c:pt>
                <c:pt idx="245">
                  <c:v>0.85067999999999999</c:v>
                </c:pt>
                <c:pt idx="246">
                  <c:v>0.85209999999999997</c:v>
                </c:pt>
                <c:pt idx="247">
                  <c:v>0.85353000000000001</c:v>
                </c:pt>
                <c:pt idx="248">
                  <c:v>0.85496000000000005</c:v>
                </c:pt>
                <c:pt idx="249">
                  <c:v>0.85638000000000003</c:v>
                </c:pt>
                <c:pt idx="250">
                  <c:v>0.85780999999999996</c:v>
                </c:pt>
                <c:pt idx="251">
                  <c:v>0.85923000000000005</c:v>
                </c:pt>
                <c:pt idx="252">
                  <c:v>0.86065999999999998</c:v>
                </c:pt>
                <c:pt idx="253">
                  <c:v>0.86209000000000002</c:v>
                </c:pt>
                <c:pt idx="254">
                  <c:v>0.86351</c:v>
                </c:pt>
                <c:pt idx="255">
                  <c:v>0.86494000000000004</c:v>
                </c:pt>
                <c:pt idx="256">
                  <c:v>0.86636999999999997</c:v>
                </c:pt>
                <c:pt idx="257">
                  <c:v>0.86778999999999995</c:v>
                </c:pt>
                <c:pt idx="258">
                  <c:v>0.86921999999999999</c:v>
                </c:pt>
                <c:pt idx="259">
                  <c:v>0.87065000000000003</c:v>
                </c:pt>
                <c:pt idx="260">
                  <c:v>0.87207000000000001</c:v>
                </c:pt>
                <c:pt idx="261">
                  <c:v>0.87350000000000005</c:v>
                </c:pt>
                <c:pt idx="262">
                  <c:v>0.87492000000000003</c:v>
                </c:pt>
                <c:pt idx="263">
                  <c:v>0.87634999999999996</c:v>
                </c:pt>
                <c:pt idx="264">
                  <c:v>0.87778</c:v>
                </c:pt>
                <c:pt idx="265">
                  <c:v>0.87919999999999998</c:v>
                </c:pt>
                <c:pt idx="266">
                  <c:v>0.88063000000000002</c:v>
                </c:pt>
                <c:pt idx="267">
                  <c:v>0.88205999999999996</c:v>
                </c:pt>
                <c:pt idx="268">
                  <c:v>0.88348000000000004</c:v>
                </c:pt>
                <c:pt idx="269">
                  <c:v>0.88490999999999997</c:v>
                </c:pt>
                <c:pt idx="270">
                  <c:v>0.88634000000000002</c:v>
                </c:pt>
                <c:pt idx="271">
                  <c:v>0.88775999999999999</c:v>
                </c:pt>
                <c:pt idx="272">
                  <c:v>0.88919000000000004</c:v>
                </c:pt>
                <c:pt idx="273">
                  <c:v>0.89061999999999997</c:v>
                </c:pt>
                <c:pt idx="274">
                  <c:v>0.89204000000000006</c:v>
                </c:pt>
                <c:pt idx="275">
                  <c:v>0.89346999999999999</c:v>
                </c:pt>
                <c:pt idx="276">
                  <c:v>0.89490000000000003</c:v>
                </c:pt>
                <c:pt idx="277">
                  <c:v>0.89632000000000001</c:v>
                </c:pt>
                <c:pt idx="278">
                  <c:v>0.89775000000000005</c:v>
                </c:pt>
                <c:pt idx="279">
                  <c:v>0.89917000000000002</c:v>
                </c:pt>
                <c:pt idx="280">
                  <c:v>0.90059999999999996</c:v>
                </c:pt>
                <c:pt idx="281">
                  <c:v>0.90203</c:v>
                </c:pt>
                <c:pt idx="282">
                  <c:v>0.90344999999999998</c:v>
                </c:pt>
                <c:pt idx="283">
                  <c:v>0.90488000000000002</c:v>
                </c:pt>
                <c:pt idx="284">
                  <c:v>0.90630999999999995</c:v>
                </c:pt>
                <c:pt idx="285">
                  <c:v>0.90773000000000004</c:v>
                </c:pt>
                <c:pt idx="286">
                  <c:v>0.90915999999999997</c:v>
                </c:pt>
                <c:pt idx="287">
                  <c:v>0.91059000000000001</c:v>
                </c:pt>
                <c:pt idx="288">
                  <c:v>0.91200999999999999</c:v>
                </c:pt>
                <c:pt idx="289">
                  <c:v>0.91344000000000003</c:v>
                </c:pt>
                <c:pt idx="290">
                  <c:v>0.91486999999999996</c:v>
                </c:pt>
                <c:pt idx="291">
                  <c:v>0.91629000000000005</c:v>
                </c:pt>
                <c:pt idx="292">
                  <c:v>0.91771999999999998</c:v>
                </c:pt>
                <c:pt idx="293">
                  <c:v>0.91913999999999996</c:v>
                </c:pt>
                <c:pt idx="294">
                  <c:v>0.92057</c:v>
                </c:pt>
                <c:pt idx="295">
                  <c:v>0.92200000000000004</c:v>
                </c:pt>
                <c:pt idx="296">
                  <c:v>0.92342000000000002</c:v>
                </c:pt>
                <c:pt idx="297">
                  <c:v>0.92484999999999995</c:v>
                </c:pt>
                <c:pt idx="298">
                  <c:v>0.92627999999999999</c:v>
                </c:pt>
                <c:pt idx="299">
                  <c:v>0.92769999999999997</c:v>
                </c:pt>
                <c:pt idx="300">
                  <c:v>0.92913000000000001</c:v>
                </c:pt>
                <c:pt idx="301">
                  <c:v>0.93056000000000005</c:v>
                </c:pt>
                <c:pt idx="302">
                  <c:v>0.93198000000000003</c:v>
                </c:pt>
                <c:pt idx="303">
                  <c:v>0.93340999999999996</c:v>
                </c:pt>
                <c:pt idx="304">
                  <c:v>0.93483000000000005</c:v>
                </c:pt>
                <c:pt idx="305">
                  <c:v>0.93625999999999998</c:v>
                </c:pt>
                <c:pt idx="306">
                  <c:v>0.93769000000000002</c:v>
                </c:pt>
                <c:pt idx="307">
                  <c:v>0.93911</c:v>
                </c:pt>
                <c:pt idx="308">
                  <c:v>0.94054000000000004</c:v>
                </c:pt>
                <c:pt idx="309">
                  <c:v>0.94196999999999997</c:v>
                </c:pt>
                <c:pt idx="310">
                  <c:v>0.94338999999999995</c:v>
                </c:pt>
                <c:pt idx="311">
                  <c:v>0.94481999999999999</c:v>
                </c:pt>
                <c:pt idx="312">
                  <c:v>0.94625000000000004</c:v>
                </c:pt>
                <c:pt idx="313">
                  <c:v>0.94767000000000001</c:v>
                </c:pt>
                <c:pt idx="314">
                  <c:v>0.94910000000000005</c:v>
                </c:pt>
                <c:pt idx="315">
                  <c:v>0.95052999999999999</c:v>
                </c:pt>
                <c:pt idx="316">
                  <c:v>0.95194999999999996</c:v>
                </c:pt>
                <c:pt idx="317">
                  <c:v>0.95338000000000001</c:v>
                </c:pt>
                <c:pt idx="318">
                  <c:v>0.95481000000000005</c:v>
                </c:pt>
                <c:pt idx="319">
                  <c:v>0.95623000000000002</c:v>
                </c:pt>
                <c:pt idx="320">
                  <c:v>0.95765999999999996</c:v>
                </c:pt>
                <c:pt idx="321">
                  <c:v>0.95908000000000004</c:v>
                </c:pt>
                <c:pt idx="322">
                  <c:v>0.96050999999999997</c:v>
                </c:pt>
                <c:pt idx="323">
                  <c:v>0.96194000000000002</c:v>
                </c:pt>
                <c:pt idx="324">
                  <c:v>0.96335999999999999</c:v>
                </c:pt>
                <c:pt idx="325">
                  <c:v>0.96479000000000004</c:v>
                </c:pt>
                <c:pt idx="326">
                  <c:v>0.96621999999999997</c:v>
                </c:pt>
                <c:pt idx="327">
                  <c:v>0.96763999999999994</c:v>
                </c:pt>
                <c:pt idx="328">
                  <c:v>0.96906999999999999</c:v>
                </c:pt>
                <c:pt idx="329">
                  <c:v>0.97050000000000003</c:v>
                </c:pt>
                <c:pt idx="330">
                  <c:v>0.97192000000000001</c:v>
                </c:pt>
                <c:pt idx="331">
                  <c:v>0.97335000000000005</c:v>
                </c:pt>
                <c:pt idx="332">
                  <c:v>0.97477000000000003</c:v>
                </c:pt>
                <c:pt idx="333">
                  <c:v>0.97619999999999996</c:v>
                </c:pt>
                <c:pt idx="334">
                  <c:v>0.97763</c:v>
                </c:pt>
                <c:pt idx="335">
                  <c:v>0.97904999999999998</c:v>
                </c:pt>
                <c:pt idx="336">
                  <c:v>0.98048000000000002</c:v>
                </c:pt>
                <c:pt idx="337">
                  <c:v>0.98190999999999995</c:v>
                </c:pt>
                <c:pt idx="338">
                  <c:v>0.98333000000000004</c:v>
                </c:pt>
                <c:pt idx="339">
                  <c:v>0.98475999999999997</c:v>
                </c:pt>
                <c:pt idx="340">
                  <c:v>0.98619000000000001</c:v>
                </c:pt>
                <c:pt idx="341">
                  <c:v>0.98760999999999999</c:v>
                </c:pt>
                <c:pt idx="342">
                  <c:v>0.98904000000000003</c:v>
                </c:pt>
                <c:pt idx="343">
                  <c:v>0.99046999999999996</c:v>
                </c:pt>
                <c:pt idx="344">
                  <c:v>0.99189000000000005</c:v>
                </c:pt>
                <c:pt idx="345">
                  <c:v>0.99331999999999998</c:v>
                </c:pt>
                <c:pt idx="346">
                  <c:v>0.99473999999999996</c:v>
                </c:pt>
                <c:pt idx="347">
                  <c:v>0.99617</c:v>
                </c:pt>
                <c:pt idx="348">
                  <c:v>0.99760000000000004</c:v>
                </c:pt>
                <c:pt idx="349">
                  <c:v>0.99902000000000002</c:v>
                </c:pt>
                <c:pt idx="350">
                  <c:v>1.0004500000000001</c:v>
                </c:pt>
                <c:pt idx="351">
                  <c:v>1.0018800000000001</c:v>
                </c:pt>
                <c:pt idx="352">
                  <c:v>1.0033000000000001</c:v>
                </c:pt>
                <c:pt idx="353">
                  <c:v>1.0047299999999999</c:v>
                </c:pt>
                <c:pt idx="354">
                  <c:v>1.0061599999999999</c:v>
                </c:pt>
                <c:pt idx="355">
                  <c:v>1.0075799999999999</c:v>
                </c:pt>
                <c:pt idx="356">
                  <c:v>1.00901</c:v>
                </c:pt>
                <c:pt idx="357">
                  <c:v>1.01044</c:v>
                </c:pt>
                <c:pt idx="358">
                  <c:v>1.01186</c:v>
                </c:pt>
                <c:pt idx="359">
                  <c:v>1.01329</c:v>
                </c:pt>
                <c:pt idx="360">
                  <c:v>1.0147200000000001</c:v>
                </c:pt>
                <c:pt idx="361">
                  <c:v>1.01614</c:v>
                </c:pt>
                <c:pt idx="362">
                  <c:v>1.0175700000000001</c:v>
                </c:pt>
                <c:pt idx="363">
                  <c:v>1.0189900000000001</c:v>
                </c:pt>
                <c:pt idx="364">
                  <c:v>1.0204200000000001</c:v>
                </c:pt>
                <c:pt idx="365">
                  <c:v>1.0218499999999999</c:v>
                </c:pt>
                <c:pt idx="366">
                  <c:v>1.0232699999999999</c:v>
                </c:pt>
                <c:pt idx="367">
                  <c:v>1.0246999999999999</c:v>
                </c:pt>
                <c:pt idx="368">
                  <c:v>1.02613</c:v>
                </c:pt>
                <c:pt idx="369">
                  <c:v>1.02755</c:v>
                </c:pt>
                <c:pt idx="370">
                  <c:v>1.02898</c:v>
                </c:pt>
                <c:pt idx="371">
                  <c:v>1.03041</c:v>
                </c:pt>
                <c:pt idx="372">
                  <c:v>1.03183</c:v>
                </c:pt>
                <c:pt idx="373">
                  <c:v>1.0332600000000001</c:v>
                </c:pt>
                <c:pt idx="374">
                  <c:v>1.0346900000000001</c:v>
                </c:pt>
                <c:pt idx="375">
                  <c:v>1.0361100000000001</c:v>
                </c:pt>
                <c:pt idx="376">
                  <c:v>1.0375399999999999</c:v>
                </c:pt>
                <c:pt idx="377">
                  <c:v>1.0389600000000001</c:v>
                </c:pt>
                <c:pt idx="378">
                  <c:v>1.0403899999999999</c:v>
                </c:pt>
                <c:pt idx="379">
                  <c:v>1.04182</c:v>
                </c:pt>
                <c:pt idx="380">
                  <c:v>1.0432399999999999</c:v>
                </c:pt>
                <c:pt idx="381">
                  <c:v>1.04467</c:v>
                </c:pt>
                <c:pt idx="382">
                  <c:v>1.0461</c:v>
                </c:pt>
                <c:pt idx="383">
                  <c:v>1.04752</c:v>
                </c:pt>
                <c:pt idx="384">
                  <c:v>1.04895</c:v>
                </c:pt>
                <c:pt idx="385">
                  <c:v>1.0503800000000001</c:v>
                </c:pt>
                <c:pt idx="386">
                  <c:v>1.0518000000000001</c:v>
                </c:pt>
                <c:pt idx="387">
                  <c:v>1.0532300000000001</c:v>
                </c:pt>
                <c:pt idx="388">
                  <c:v>1.0546500000000001</c:v>
                </c:pt>
                <c:pt idx="389">
                  <c:v>1.0560799999999999</c:v>
                </c:pt>
                <c:pt idx="390">
                  <c:v>1.05751</c:v>
                </c:pt>
                <c:pt idx="391">
                  <c:v>1.0589299999999999</c:v>
                </c:pt>
                <c:pt idx="392">
                  <c:v>1.06036</c:v>
                </c:pt>
                <c:pt idx="393">
                  <c:v>1.06179</c:v>
                </c:pt>
                <c:pt idx="394">
                  <c:v>1.06321</c:v>
                </c:pt>
                <c:pt idx="395">
                  <c:v>1.06464</c:v>
                </c:pt>
                <c:pt idx="396">
                  <c:v>1.0660700000000001</c:v>
                </c:pt>
                <c:pt idx="397">
                  <c:v>1.06749</c:v>
                </c:pt>
                <c:pt idx="398">
                  <c:v>1.0689200000000001</c:v>
                </c:pt>
                <c:pt idx="399">
                  <c:v>1.0703499999999999</c:v>
                </c:pt>
                <c:pt idx="400">
                  <c:v>1.0717699999999999</c:v>
                </c:pt>
                <c:pt idx="401">
                  <c:v>1.0731999999999999</c:v>
                </c:pt>
                <c:pt idx="402">
                  <c:v>1.0746199999999999</c:v>
                </c:pt>
                <c:pt idx="403">
                  <c:v>1.07605</c:v>
                </c:pt>
                <c:pt idx="404">
                  <c:v>1.07748</c:v>
                </c:pt>
                <c:pt idx="405">
                  <c:v>1.0789</c:v>
                </c:pt>
                <c:pt idx="406">
                  <c:v>1.08033</c:v>
                </c:pt>
                <c:pt idx="407">
                  <c:v>1.0817600000000001</c:v>
                </c:pt>
                <c:pt idx="408">
                  <c:v>1.08318</c:v>
                </c:pt>
                <c:pt idx="409">
                  <c:v>1.0846100000000001</c:v>
                </c:pt>
                <c:pt idx="410">
                  <c:v>1.0860399999999999</c:v>
                </c:pt>
                <c:pt idx="411">
                  <c:v>1.0874600000000001</c:v>
                </c:pt>
                <c:pt idx="412">
                  <c:v>1.0888899999999999</c:v>
                </c:pt>
                <c:pt idx="413">
                  <c:v>1.0903099999999999</c:v>
                </c:pt>
                <c:pt idx="414">
                  <c:v>1.0917399999999999</c:v>
                </c:pt>
                <c:pt idx="415">
                  <c:v>1.09317</c:v>
                </c:pt>
                <c:pt idx="416">
                  <c:v>1.0946</c:v>
                </c:pt>
                <c:pt idx="417">
                  <c:v>1.09602</c:v>
                </c:pt>
                <c:pt idx="418">
                  <c:v>1.09745</c:v>
                </c:pt>
                <c:pt idx="419">
                  <c:v>1.09887</c:v>
                </c:pt>
                <c:pt idx="420">
                  <c:v>1.1003000000000001</c:v>
                </c:pt>
                <c:pt idx="421">
                  <c:v>1.1017300000000001</c:v>
                </c:pt>
                <c:pt idx="422">
                  <c:v>1.1031500000000001</c:v>
                </c:pt>
                <c:pt idx="423">
                  <c:v>1.1045799999999999</c:v>
                </c:pt>
                <c:pt idx="424">
                  <c:v>1.1060099999999999</c:v>
                </c:pt>
                <c:pt idx="425">
                  <c:v>1.1074299999999999</c:v>
                </c:pt>
                <c:pt idx="426">
                  <c:v>1.10886</c:v>
                </c:pt>
                <c:pt idx="427">
                  <c:v>1.11029</c:v>
                </c:pt>
                <c:pt idx="428">
                  <c:v>1.11171</c:v>
                </c:pt>
                <c:pt idx="429">
                  <c:v>1.11314</c:v>
                </c:pt>
                <c:pt idx="430">
                  <c:v>1.1145700000000001</c:v>
                </c:pt>
                <c:pt idx="431">
                  <c:v>1.11599</c:v>
                </c:pt>
                <c:pt idx="432">
                  <c:v>1.1174200000000001</c:v>
                </c:pt>
                <c:pt idx="433">
                  <c:v>1.1188400000000001</c:v>
                </c:pt>
                <c:pt idx="434">
                  <c:v>1.1202700000000001</c:v>
                </c:pt>
                <c:pt idx="435">
                  <c:v>1.1216999999999999</c:v>
                </c:pt>
                <c:pt idx="436">
                  <c:v>1.1231199999999999</c:v>
                </c:pt>
                <c:pt idx="437">
                  <c:v>1.1245499999999999</c:v>
                </c:pt>
                <c:pt idx="438">
                  <c:v>1.12598</c:v>
                </c:pt>
                <c:pt idx="439">
                  <c:v>1.1274</c:v>
                </c:pt>
                <c:pt idx="440">
                  <c:v>1.12883</c:v>
                </c:pt>
                <c:pt idx="441">
                  <c:v>1.13026</c:v>
                </c:pt>
                <c:pt idx="442">
                  <c:v>1.13168</c:v>
                </c:pt>
                <c:pt idx="443">
                  <c:v>1.1331100000000001</c:v>
                </c:pt>
                <c:pt idx="444">
                  <c:v>1.13453</c:v>
                </c:pt>
                <c:pt idx="445">
                  <c:v>1.1359600000000001</c:v>
                </c:pt>
                <c:pt idx="446">
                  <c:v>1.1373899999999999</c:v>
                </c:pt>
                <c:pt idx="447">
                  <c:v>1.1388100000000001</c:v>
                </c:pt>
                <c:pt idx="448">
                  <c:v>1.1402399999999999</c:v>
                </c:pt>
                <c:pt idx="449">
                  <c:v>1.14167</c:v>
                </c:pt>
                <c:pt idx="450">
                  <c:v>1.1430899999999999</c:v>
                </c:pt>
                <c:pt idx="451">
                  <c:v>1.14452</c:v>
                </c:pt>
                <c:pt idx="452">
                  <c:v>1.14595</c:v>
                </c:pt>
                <c:pt idx="453">
                  <c:v>1.14737</c:v>
                </c:pt>
                <c:pt idx="454">
                  <c:v>1.1488</c:v>
                </c:pt>
                <c:pt idx="455">
                  <c:v>1.1502300000000001</c:v>
                </c:pt>
                <c:pt idx="456">
                  <c:v>1.1516500000000001</c:v>
                </c:pt>
                <c:pt idx="457">
                  <c:v>1.1530800000000001</c:v>
                </c:pt>
                <c:pt idx="458">
                  <c:v>1.1545000000000001</c:v>
                </c:pt>
                <c:pt idx="459">
                  <c:v>1.1559299999999999</c:v>
                </c:pt>
                <c:pt idx="460">
                  <c:v>1.1573599999999999</c:v>
                </c:pt>
                <c:pt idx="461">
                  <c:v>1.1587799999999999</c:v>
                </c:pt>
                <c:pt idx="462">
                  <c:v>1.16021</c:v>
                </c:pt>
                <c:pt idx="463">
                  <c:v>1.16164</c:v>
                </c:pt>
                <c:pt idx="464">
                  <c:v>1.16306</c:v>
                </c:pt>
                <c:pt idx="465">
                  <c:v>1.16449</c:v>
                </c:pt>
                <c:pt idx="466">
                  <c:v>1.1659200000000001</c:v>
                </c:pt>
                <c:pt idx="467">
                  <c:v>1.16734</c:v>
                </c:pt>
                <c:pt idx="468">
                  <c:v>1.1687700000000001</c:v>
                </c:pt>
                <c:pt idx="469">
                  <c:v>1.1701999999999999</c:v>
                </c:pt>
                <c:pt idx="470">
                  <c:v>1.1716200000000001</c:v>
                </c:pt>
                <c:pt idx="471">
                  <c:v>1.1730499999999999</c:v>
                </c:pt>
                <c:pt idx="472">
                  <c:v>1.1744699999999999</c:v>
                </c:pt>
                <c:pt idx="473">
                  <c:v>1.1758999999999999</c:v>
                </c:pt>
                <c:pt idx="474">
                  <c:v>1.17733</c:v>
                </c:pt>
                <c:pt idx="475">
                  <c:v>1.17875</c:v>
                </c:pt>
                <c:pt idx="476">
                  <c:v>1.18018</c:v>
                </c:pt>
                <c:pt idx="477">
                  <c:v>1.18161</c:v>
                </c:pt>
                <c:pt idx="478">
                  <c:v>1.18303</c:v>
                </c:pt>
                <c:pt idx="479">
                  <c:v>1.1844600000000001</c:v>
                </c:pt>
                <c:pt idx="480">
                  <c:v>1.1858900000000001</c:v>
                </c:pt>
                <c:pt idx="481">
                  <c:v>1.1873100000000001</c:v>
                </c:pt>
                <c:pt idx="482">
                  <c:v>1.1887399999999999</c:v>
                </c:pt>
                <c:pt idx="483">
                  <c:v>1.1901600000000001</c:v>
                </c:pt>
                <c:pt idx="484">
                  <c:v>1.1915899999999999</c:v>
                </c:pt>
                <c:pt idx="485">
                  <c:v>1.19302</c:v>
                </c:pt>
                <c:pt idx="486">
                  <c:v>1.1944399999999999</c:v>
                </c:pt>
                <c:pt idx="487">
                  <c:v>1.19587</c:v>
                </c:pt>
                <c:pt idx="488">
                  <c:v>1.1973</c:v>
                </c:pt>
                <c:pt idx="489">
                  <c:v>1.19872</c:v>
                </c:pt>
                <c:pt idx="490">
                  <c:v>1.2001500000000001</c:v>
                </c:pt>
                <c:pt idx="491">
                  <c:v>1.2015800000000001</c:v>
                </c:pt>
                <c:pt idx="492">
                  <c:v>1.2030000000000001</c:v>
                </c:pt>
                <c:pt idx="493">
                  <c:v>1.2044299999999999</c:v>
                </c:pt>
                <c:pt idx="494">
                  <c:v>1.2058599999999999</c:v>
                </c:pt>
                <c:pt idx="495">
                  <c:v>1.2072799999999999</c:v>
                </c:pt>
                <c:pt idx="496">
                  <c:v>1.20871</c:v>
                </c:pt>
                <c:pt idx="497">
                  <c:v>1.21014</c:v>
                </c:pt>
                <c:pt idx="498">
                  <c:v>1.21156</c:v>
                </c:pt>
                <c:pt idx="499">
                  <c:v>1.21299</c:v>
                </c:pt>
                <c:pt idx="500">
                  <c:v>1.21441</c:v>
                </c:pt>
                <c:pt idx="501">
                  <c:v>1.21584</c:v>
                </c:pt>
                <c:pt idx="502">
                  <c:v>1.2172700000000001</c:v>
                </c:pt>
                <c:pt idx="503">
                  <c:v>1.2186900000000001</c:v>
                </c:pt>
                <c:pt idx="504">
                  <c:v>1.2201200000000001</c:v>
                </c:pt>
                <c:pt idx="505">
                  <c:v>1.2215499999999999</c:v>
                </c:pt>
                <c:pt idx="506">
                  <c:v>1.2229699999999999</c:v>
                </c:pt>
                <c:pt idx="507">
                  <c:v>1.2243999999999999</c:v>
                </c:pt>
                <c:pt idx="508">
                  <c:v>1.22583</c:v>
                </c:pt>
                <c:pt idx="509">
                  <c:v>1.22725</c:v>
                </c:pt>
                <c:pt idx="510">
                  <c:v>1.22868</c:v>
                </c:pt>
                <c:pt idx="511">
                  <c:v>1.23011</c:v>
                </c:pt>
                <c:pt idx="512">
                  <c:v>1.23153</c:v>
                </c:pt>
                <c:pt idx="513">
                  <c:v>1.2329600000000001</c:v>
                </c:pt>
                <c:pt idx="514">
                  <c:v>1.23438</c:v>
                </c:pt>
                <c:pt idx="515">
                  <c:v>1.2358100000000001</c:v>
                </c:pt>
                <c:pt idx="516">
                  <c:v>1.2372399999999999</c:v>
                </c:pt>
                <c:pt idx="517">
                  <c:v>1.2386600000000001</c:v>
                </c:pt>
                <c:pt idx="518">
                  <c:v>1.2400899999999999</c:v>
                </c:pt>
                <c:pt idx="519">
                  <c:v>1.24152</c:v>
                </c:pt>
                <c:pt idx="520">
                  <c:v>1.2429399999999999</c:v>
                </c:pt>
                <c:pt idx="521">
                  <c:v>1.24437</c:v>
                </c:pt>
                <c:pt idx="522">
                  <c:v>1.2458</c:v>
                </c:pt>
                <c:pt idx="523">
                  <c:v>1.24722</c:v>
                </c:pt>
                <c:pt idx="524">
                  <c:v>1.24865</c:v>
                </c:pt>
                <c:pt idx="525">
                  <c:v>1.2500800000000001</c:v>
                </c:pt>
                <c:pt idx="526">
                  <c:v>1.2515000000000001</c:v>
                </c:pt>
                <c:pt idx="527">
                  <c:v>1.2529300000000001</c:v>
                </c:pt>
                <c:pt idx="528">
                  <c:v>1.2543500000000001</c:v>
                </c:pt>
                <c:pt idx="529">
                  <c:v>1.2557799999999999</c:v>
                </c:pt>
                <c:pt idx="530">
                  <c:v>1.2572099999999999</c:v>
                </c:pt>
                <c:pt idx="531">
                  <c:v>1.2586299999999999</c:v>
                </c:pt>
                <c:pt idx="532">
                  <c:v>1.26006</c:v>
                </c:pt>
                <c:pt idx="533">
                  <c:v>1.26149</c:v>
                </c:pt>
                <c:pt idx="534">
                  <c:v>1.26291</c:v>
                </c:pt>
                <c:pt idx="535">
                  <c:v>1.26434</c:v>
                </c:pt>
                <c:pt idx="536">
                  <c:v>1.2657700000000001</c:v>
                </c:pt>
                <c:pt idx="537">
                  <c:v>1.26719</c:v>
                </c:pt>
                <c:pt idx="538">
                  <c:v>1.2686200000000001</c:v>
                </c:pt>
                <c:pt idx="539">
                  <c:v>1.2700499999999999</c:v>
                </c:pt>
                <c:pt idx="540">
                  <c:v>1.2714700000000001</c:v>
                </c:pt>
                <c:pt idx="541">
                  <c:v>1.2728999999999999</c:v>
                </c:pt>
                <c:pt idx="542">
                  <c:v>1.2743199999999999</c:v>
                </c:pt>
                <c:pt idx="543">
                  <c:v>1.2757499999999999</c:v>
                </c:pt>
                <c:pt idx="544">
                  <c:v>1.27718</c:v>
                </c:pt>
                <c:pt idx="545">
                  <c:v>1.2786</c:v>
                </c:pt>
                <c:pt idx="546">
                  <c:v>1.28003</c:v>
                </c:pt>
                <c:pt idx="547">
                  <c:v>1.2820499999999999</c:v>
                </c:pt>
                <c:pt idx="548">
                  <c:v>1.2863199999999999</c:v>
                </c:pt>
                <c:pt idx="549">
                  <c:v>1.2905800000000001</c:v>
                </c:pt>
                <c:pt idx="550">
                  <c:v>1.2948500000000001</c:v>
                </c:pt>
                <c:pt idx="551">
                  <c:v>1.29911</c:v>
                </c:pt>
                <c:pt idx="552">
                  <c:v>1.30338</c:v>
                </c:pt>
                <c:pt idx="553">
                  <c:v>1.3076399999999999</c:v>
                </c:pt>
                <c:pt idx="554">
                  <c:v>1.3119099999999999</c:v>
                </c:pt>
                <c:pt idx="555">
                  <c:v>1.3161799999999999</c:v>
                </c:pt>
                <c:pt idx="556">
                  <c:v>1.3204400000000001</c:v>
                </c:pt>
                <c:pt idx="557">
                  <c:v>1.3247100000000001</c:v>
                </c:pt>
                <c:pt idx="558">
                  <c:v>1.32897</c:v>
                </c:pt>
                <c:pt idx="559">
                  <c:v>1.33324</c:v>
                </c:pt>
                <c:pt idx="560">
                  <c:v>1.3374999999999999</c:v>
                </c:pt>
                <c:pt idx="561">
                  <c:v>1.3417699999999999</c:v>
                </c:pt>
                <c:pt idx="562">
                  <c:v>1.3460300000000001</c:v>
                </c:pt>
                <c:pt idx="563">
                  <c:v>1.3503000000000001</c:v>
                </c:pt>
                <c:pt idx="564">
                  <c:v>1.35456</c:v>
                </c:pt>
                <c:pt idx="565">
                  <c:v>1.35883</c:v>
                </c:pt>
                <c:pt idx="566">
                  <c:v>1.3630899999999999</c:v>
                </c:pt>
                <c:pt idx="567">
                  <c:v>1.3673599999999999</c:v>
                </c:pt>
                <c:pt idx="568">
                  <c:v>1.3716299999999999</c:v>
                </c:pt>
                <c:pt idx="569">
                  <c:v>1.3758900000000001</c:v>
                </c:pt>
                <c:pt idx="570">
                  <c:v>1.3801600000000001</c:v>
                </c:pt>
                <c:pt idx="571">
                  <c:v>1.38442</c:v>
                </c:pt>
                <c:pt idx="572">
                  <c:v>1.38869</c:v>
                </c:pt>
                <c:pt idx="573">
                  <c:v>1.3929499999999999</c:v>
                </c:pt>
                <c:pt idx="574">
                  <c:v>1.3972199999999999</c:v>
                </c:pt>
                <c:pt idx="575">
                  <c:v>1.4014800000000001</c:v>
                </c:pt>
                <c:pt idx="576">
                  <c:v>1.4057500000000001</c:v>
                </c:pt>
                <c:pt idx="577">
                  <c:v>1.4100200000000001</c:v>
                </c:pt>
                <c:pt idx="578">
                  <c:v>1.41428</c:v>
                </c:pt>
                <c:pt idx="579">
                  <c:v>1.41855</c:v>
                </c:pt>
                <c:pt idx="580">
                  <c:v>1.4228099999999999</c:v>
                </c:pt>
                <c:pt idx="581">
                  <c:v>1.4270799999999999</c:v>
                </c:pt>
                <c:pt idx="582">
                  <c:v>1.4313400000000001</c:v>
                </c:pt>
                <c:pt idx="583">
                  <c:v>1.4356100000000001</c:v>
                </c:pt>
                <c:pt idx="584">
                  <c:v>1.43987</c:v>
                </c:pt>
                <c:pt idx="585">
                  <c:v>1.44414</c:v>
                </c:pt>
                <c:pt idx="586">
                  <c:v>1.4483999999999999</c:v>
                </c:pt>
                <c:pt idx="587">
                  <c:v>1.4526699999999999</c:v>
                </c:pt>
                <c:pt idx="588">
                  <c:v>1.4569399999999999</c:v>
                </c:pt>
                <c:pt idx="589">
                  <c:v>1.4612000000000001</c:v>
                </c:pt>
                <c:pt idx="590">
                  <c:v>1.4654700000000001</c:v>
                </c:pt>
                <c:pt idx="591">
                  <c:v>1.46973</c:v>
                </c:pt>
                <c:pt idx="592">
                  <c:v>1.474</c:v>
                </c:pt>
                <c:pt idx="593">
                  <c:v>1.4782599999999999</c:v>
                </c:pt>
                <c:pt idx="594">
                  <c:v>1.4825299999999999</c:v>
                </c:pt>
                <c:pt idx="595">
                  <c:v>1.4867900000000001</c:v>
                </c:pt>
                <c:pt idx="596">
                  <c:v>1.4910600000000001</c:v>
                </c:pt>
                <c:pt idx="597">
                  <c:v>1.49532</c:v>
                </c:pt>
                <c:pt idx="598">
                  <c:v>1.49959</c:v>
                </c:pt>
                <c:pt idx="599">
                  <c:v>1.5038499999999999</c:v>
                </c:pt>
                <c:pt idx="600">
                  <c:v>1.5081199999999999</c:v>
                </c:pt>
                <c:pt idx="601">
                  <c:v>1.5123899999999999</c:v>
                </c:pt>
                <c:pt idx="602">
                  <c:v>1.5166500000000001</c:v>
                </c:pt>
                <c:pt idx="603">
                  <c:v>1.52092</c:v>
                </c:pt>
                <c:pt idx="604">
                  <c:v>1.52518</c:v>
                </c:pt>
                <c:pt idx="605">
                  <c:v>1.52945</c:v>
                </c:pt>
                <c:pt idx="606">
                  <c:v>1.5337099999999999</c:v>
                </c:pt>
                <c:pt idx="607">
                  <c:v>1.5379799999999999</c:v>
                </c:pt>
                <c:pt idx="608">
                  <c:v>1.5422400000000001</c:v>
                </c:pt>
                <c:pt idx="609">
                  <c:v>1.5465100000000001</c:v>
                </c:pt>
                <c:pt idx="610">
                  <c:v>1.55078</c:v>
                </c:pt>
                <c:pt idx="611">
                  <c:v>1.55504</c:v>
                </c:pt>
                <c:pt idx="612">
                  <c:v>1.55931</c:v>
                </c:pt>
                <c:pt idx="613">
                  <c:v>1.5635699999999999</c:v>
                </c:pt>
                <c:pt idx="614">
                  <c:v>1.5678399999999999</c:v>
                </c:pt>
                <c:pt idx="615">
                  <c:v>1.5721000000000001</c:v>
                </c:pt>
                <c:pt idx="616">
                  <c:v>1.57637</c:v>
                </c:pt>
                <c:pt idx="617">
                  <c:v>1.58063</c:v>
                </c:pt>
                <c:pt idx="618">
                  <c:v>1.5849</c:v>
                </c:pt>
                <c:pt idx="619">
                  <c:v>1.5891599999999999</c:v>
                </c:pt>
                <c:pt idx="620">
                  <c:v>1.5934299999999999</c:v>
                </c:pt>
                <c:pt idx="621">
                  <c:v>1.5976999999999999</c:v>
                </c:pt>
                <c:pt idx="622">
                  <c:v>1.6019600000000001</c:v>
                </c:pt>
                <c:pt idx="623">
                  <c:v>1.60623</c:v>
                </c:pt>
                <c:pt idx="624">
                  <c:v>1.61049</c:v>
                </c:pt>
                <c:pt idx="625">
                  <c:v>1.61476</c:v>
                </c:pt>
                <c:pt idx="626">
                  <c:v>1.6190199999999999</c:v>
                </c:pt>
                <c:pt idx="627">
                  <c:v>1.6232899999999999</c:v>
                </c:pt>
                <c:pt idx="628">
                  <c:v>1.6275500000000001</c:v>
                </c:pt>
                <c:pt idx="629">
                  <c:v>1.63182</c:v>
                </c:pt>
                <c:pt idx="630">
                  <c:v>1.63608</c:v>
                </c:pt>
                <c:pt idx="631">
                  <c:v>1.64035</c:v>
                </c:pt>
                <c:pt idx="632">
                  <c:v>1.6446099999999999</c:v>
                </c:pt>
                <c:pt idx="633">
                  <c:v>1.6488799999999999</c:v>
                </c:pt>
                <c:pt idx="634">
                  <c:v>1.6531499999999999</c:v>
                </c:pt>
                <c:pt idx="635">
                  <c:v>1.65741</c:v>
                </c:pt>
                <c:pt idx="636">
                  <c:v>1.66168</c:v>
                </c:pt>
                <c:pt idx="637">
                  <c:v>1.66594</c:v>
                </c:pt>
                <c:pt idx="638">
                  <c:v>1.67021</c:v>
                </c:pt>
                <c:pt idx="639">
                  <c:v>1.6744699999999999</c:v>
                </c:pt>
                <c:pt idx="640">
                  <c:v>1.6787399999999999</c:v>
                </c:pt>
                <c:pt idx="641">
                  <c:v>1.6830000000000001</c:v>
                </c:pt>
                <c:pt idx="642">
                  <c:v>1.68727</c:v>
                </c:pt>
                <c:pt idx="643">
                  <c:v>1.69154</c:v>
                </c:pt>
                <c:pt idx="644">
                  <c:v>1.6958</c:v>
                </c:pt>
                <c:pt idx="645">
                  <c:v>1.7000599999999999</c:v>
                </c:pt>
                <c:pt idx="646">
                  <c:v>1.7043299999999999</c:v>
                </c:pt>
                <c:pt idx="647">
                  <c:v>1.7085999999999999</c:v>
                </c:pt>
                <c:pt idx="648">
                  <c:v>1.71286</c:v>
                </c:pt>
                <c:pt idx="649">
                  <c:v>1.71713</c:v>
                </c:pt>
                <c:pt idx="650">
                  <c:v>1.72139</c:v>
                </c:pt>
                <c:pt idx="651">
                  <c:v>1.72566</c:v>
                </c:pt>
                <c:pt idx="652">
                  <c:v>1.7299199999999999</c:v>
                </c:pt>
                <c:pt idx="653">
                  <c:v>1.7341899999999999</c:v>
                </c:pt>
                <c:pt idx="654">
                  <c:v>1.7384599999999999</c:v>
                </c:pt>
                <c:pt idx="655">
                  <c:v>1.74272</c:v>
                </c:pt>
                <c:pt idx="656">
                  <c:v>1.74699</c:v>
                </c:pt>
                <c:pt idx="657">
                  <c:v>1.75125</c:v>
                </c:pt>
                <c:pt idx="658">
                  <c:v>1.75552</c:v>
                </c:pt>
                <c:pt idx="659">
                  <c:v>1.7597799999999999</c:v>
                </c:pt>
                <c:pt idx="660">
                  <c:v>1.7640499999999999</c:v>
                </c:pt>
                <c:pt idx="661">
                  <c:v>1.76831</c:v>
                </c:pt>
                <c:pt idx="662">
                  <c:v>1.77258</c:v>
                </c:pt>
                <c:pt idx="663">
                  <c:v>1.77684</c:v>
                </c:pt>
                <c:pt idx="664">
                  <c:v>1.78111</c:v>
                </c:pt>
                <c:pt idx="665">
                  <c:v>1.7853699999999999</c:v>
                </c:pt>
                <c:pt idx="666">
                  <c:v>1.7896399999999999</c:v>
                </c:pt>
                <c:pt idx="667">
                  <c:v>1.7939099999999999</c:v>
                </c:pt>
                <c:pt idx="668">
                  <c:v>1.79817</c:v>
                </c:pt>
                <c:pt idx="669">
                  <c:v>1.80244</c:v>
                </c:pt>
                <c:pt idx="670">
                  <c:v>1.8067</c:v>
                </c:pt>
                <c:pt idx="671">
                  <c:v>1.81097</c:v>
                </c:pt>
                <c:pt idx="672">
                  <c:v>1.8152299999999999</c:v>
                </c:pt>
                <c:pt idx="673">
                  <c:v>1.8194999999999999</c:v>
                </c:pt>
                <c:pt idx="674">
                  <c:v>1.82376</c:v>
                </c:pt>
                <c:pt idx="675">
                  <c:v>1.82803</c:v>
                </c:pt>
                <c:pt idx="676">
                  <c:v>1.83229</c:v>
                </c:pt>
                <c:pt idx="677">
                  <c:v>1.83656</c:v>
                </c:pt>
                <c:pt idx="678">
                  <c:v>1.8408199999999999</c:v>
                </c:pt>
                <c:pt idx="679">
                  <c:v>1.8450899999999999</c:v>
                </c:pt>
                <c:pt idx="680">
                  <c:v>1.8493599999999999</c:v>
                </c:pt>
                <c:pt idx="681">
                  <c:v>1.85362</c:v>
                </c:pt>
                <c:pt idx="682">
                  <c:v>1.85789</c:v>
                </c:pt>
                <c:pt idx="683">
                  <c:v>1.86215</c:v>
                </c:pt>
                <c:pt idx="684">
                  <c:v>1.86642</c:v>
                </c:pt>
                <c:pt idx="685">
                  <c:v>1.8706799999999999</c:v>
                </c:pt>
                <c:pt idx="686">
                  <c:v>1.8749499999999999</c:v>
                </c:pt>
                <c:pt idx="687">
                  <c:v>1.8792199999999999</c:v>
                </c:pt>
                <c:pt idx="688">
                  <c:v>1.88348</c:v>
                </c:pt>
                <c:pt idx="689">
                  <c:v>1.88775</c:v>
                </c:pt>
                <c:pt idx="690">
                  <c:v>1.89201</c:v>
                </c:pt>
                <c:pt idx="691">
                  <c:v>1.89628</c:v>
                </c:pt>
                <c:pt idx="692">
                  <c:v>1.9005399999999999</c:v>
                </c:pt>
                <c:pt idx="693">
                  <c:v>1.9048099999999999</c:v>
                </c:pt>
                <c:pt idx="694">
                  <c:v>1.90907</c:v>
                </c:pt>
                <c:pt idx="695">
                  <c:v>1.91334</c:v>
                </c:pt>
                <c:pt idx="696">
                  <c:v>1.9176</c:v>
                </c:pt>
                <c:pt idx="697">
                  <c:v>1.92187</c:v>
                </c:pt>
                <c:pt idx="698">
                  <c:v>1.9261299999999999</c:v>
                </c:pt>
                <c:pt idx="699">
                  <c:v>1.9303999999999999</c:v>
                </c:pt>
                <c:pt idx="700">
                  <c:v>1.9346699999999999</c:v>
                </c:pt>
                <c:pt idx="701">
                  <c:v>1.93893</c:v>
                </c:pt>
                <c:pt idx="702">
                  <c:v>1.9432</c:v>
                </c:pt>
                <c:pt idx="703">
                  <c:v>1.94746</c:v>
                </c:pt>
                <c:pt idx="704">
                  <c:v>1.95173</c:v>
                </c:pt>
                <c:pt idx="705">
                  <c:v>1.9559899999999999</c:v>
                </c:pt>
                <c:pt idx="706">
                  <c:v>1.9602599999999999</c:v>
                </c:pt>
                <c:pt idx="707">
                  <c:v>1.96452</c:v>
                </c:pt>
                <c:pt idx="708">
                  <c:v>1.96879</c:v>
                </c:pt>
                <c:pt idx="709">
                  <c:v>1.97305</c:v>
                </c:pt>
                <c:pt idx="710">
                  <c:v>1.97732</c:v>
                </c:pt>
                <c:pt idx="711">
                  <c:v>1.9815799999999999</c:v>
                </c:pt>
                <c:pt idx="712">
                  <c:v>1.9858499999999999</c:v>
                </c:pt>
                <c:pt idx="713">
                  <c:v>1.9901199999999999</c:v>
                </c:pt>
                <c:pt idx="714">
                  <c:v>1.99438</c:v>
                </c:pt>
                <c:pt idx="715">
                  <c:v>1.99865</c:v>
                </c:pt>
                <c:pt idx="716">
                  <c:v>2.00291</c:v>
                </c:pt>
                <c:pt idx="717">
                  <c:v>2.00718</c:v>
                </c:pt>
                <c:pt idx="718">
                  <c:v>2.0114399999999999</c:v>
                </c:pt>
                <c:pt idx="719">
                  <c:v>2.0157099999999999</c:v>
                </c:pt>
                <c:pt idx="720">
                  <c:v>2.0199699999999998</c:v>
                </c:pt>
                <c:pt idx="721">
                  <c:v>2.0242399999999998</c:v>
                </c:pt>
                <c:pt idx="722">
                  <c:v>2.0285099999999998</c:v>
                </c:pt>
                <c:pt idx="723">
                  <c:v>2.0327700000000002</c:v>
                </c:pt>
                <c:pt idx="724">
                  <c:v>2.0370400000000002</c:v>
                </c:pt>
                <c:pt idx="725">
                  <c:v>2.0413000000000001</c:v>
                </c:pt>
                <c:pt idx="726">
                  <c:v>2.0455700000000001</c:v>
                </c:pt>
                <c:pt idx="727">
                  <c:v>2.04983</c:v>
                </c:pt>
                <c:pt idx="728">
                  <c:v>2.0541</c:v>
                </c:pt>
                <c:pt idx="729">
                  <c:v>2.05836</c:v>
                </c:pt>
                <c:pt idx="730">
                  <c:v>2.06263</c:v>
                </c:pt>
                <c:pt idx="731">
                  <c:v>2.0668899999999999</c:v>
                </c:pt>
                <c:pt idx="732">
                  <c:v>2.0711599999999999</c:v>
                </c:pt>
                <c:pt idx="733">
                  <c:v>2.0754299999999999</c:v>
                </c:pt>
                <c:pt idx="734">
                  <c:v>2.0796899999999998</c:v>
                </c:pt>
                <c:pt idx="735">
                  <c:v>2.0839599999999998</c:v>
                </c:pt>
                <c:pt idx="736">
                  <c:v>2.0882200000000002</c:v>
                </c:pt>
                <c:pt idx="737">
                  <c:v>2.0924900000000002</c:v>
                </c:pt>
                <c:pt idx="738">
                  <c:v>2.0967500000000001</c:v>
                </c:pt>
                <c:pt idx="739">
                  <c:v>2.1010200000000001</c:v>
                </c:pt>
                <c:pt idx="740">
                  <c:v>2.10528</c:v>
                </c:pt>
                <c:pt idx="741">
                  <c:v>2.10955</c:v>
                </c:pt>
                <c:pt idx="742">
                  <c:v>2.11381</c:v>
                </c:pt>
                <c:pt idx="743">
                  <c:v>2.11808</c:v>
                </c:pt>
                <c:pt idx="744">
                  <c:v>2.12235</c:v>
                </c:pt>
                <c:pt idx="745">
                  <c:v>2.1266099999999999</c:v>
                </c:pt>
                <c:pt idx="746">
                  <c:v>2.1308799999999999</c:v>
                </c:pt>
                <c:pt idx="747">
                  <c:v>2.1351399999999998</c:v>
                </c:pt>
                <c:pt idx="748">
                  <c:v>2.1394099999999998</c:v>
                </c:pt>
                <c:pt idx="749">
                  <c:v>2.1436700000000002</c:v>
                </c:pt>
                <c:pt idx="750">
                  <c:v>2.1479400000000002</c:v>
                </c:pt>
                <c:pt idx="751">
                  <c:v>2.1522000000000001</c:v>
                </c:pt>
                <c:pt idx="752">
                  <c:v>2.1564700000000001</c:v>
                </c:pt>
                <c:pt idx="753">
                  <c:v>2.16073</c:v>
                </c:pt>
                <c:pt idx="754">
                  <c:v>2.165</c:v>
                </c:pt>
                <c:pt idx="755">
                  <c:v>2.16927</c:v>
                </c:pt>
                <c:pt idx="756">
                  <c:v>2.17353</c:v>
                </c:pt>
                <c:pt idx="757">
                  <c:v>2.1778</c:v>
                </c:pt>
                <c:pt idx="758">
                  <c:v>2.1820599999999999</c:v>
                </c:pt>
                <c:pt idx="759">
                  <c:v>2.1863299999999999</c:v>
                </c:pt>
                <c:pt idx="760">
                  <c:v>2.1905899999999998</c:v>
                </c:pt>
                <c:pt idx="761">
                  <c:v>2.1948599999999998</c:v>
                </c:pt>
                <c:pt idx="762">
                  <c:v>2.1991200000000002</c:v>
                </c:pt>
                <c:pt idx="763">
                  <c:v>2.2033900000000002</c:v>
                </c:pt>
                <c:pt idx="764">
                  <c:v>2.2076500000000001</c:v>
                </c:pt>
                <c:pt idx="765">
                  <c:v>2.2119200000000001</c:v>
                </c:pt>
                <c:pt idx="766">
                  <c:v>2.21618</c:v>
                </c:pt>
                <c:pt idx="767">
                  <c:v>2.22045</c:v>
                </c:pt>
                <c:pt idx="768">
                  <c:v>2.22472</c:v>
                </c:pt>
                <c:pt idx="769">
                  <c:v>2.22898</c:v>
                </c:pt>
                <c:pt idx="770">
                  <c:v>2.23325</c:v>
                </c:pt>
                <c:pt idx="771">
                  <c:v>2.2375099999999999</c:v>
                </c:pt>
                <c:pt idx="772">
                  <c:v>2.2417799999999999</c:v>
                </c:pt>
                <c:pt idx="773">
                  <c:v>2.2460399999999998</c:v>
                </c:pt>
                <c:pt idx="774">
                  <c:v>2.2503099999999998</c:v>
                </c:pt>
                <c:pt idx="775">
                  <c:v>2.2545700000000002</c:v>
                </c:pt>
                <c:pt idx="776">
                  <c:v>2.2588400000000002</c:v>
                </c:pt>
                <c:pt idx="777">
                  <c:v>2.2631000000000001</c:v>
                </c:pt>
                <c:pt idx="778">
                  <c:v>2.2673700000000001</c:v>
                </c:pt>
                <c:pt idx="779">
                  <c:v>2.2716400000000001</c:v>
                </c:pt>
                <c:pt idx="780">
                  <c:v>2.2759</c:v>
                </c:pt>
                <c:pt idx="781">
                  <c:v>2.28017</c:v>
                </c:pt>
                <c:pt idx="782">
                  <c:v>2.28443</c:v>
                </c:pt>
                <c:pt idx="783">
                  <c:v>2.2887</c:v>
                </c:pt>
                <c:pt idx="784">
                  <c:v>2.2929599999999999</c:v>
                </c:pt>
                <c:pt idx="785">
                  <c:v>2.2972299999999999</c:v>
                </c:pt>
                <c:pt idx="786">
                  <c:v>2.3014899999999998</c:v>
                </c:pt>
                <c:pt idx="787">
                  <c:v>2.3057599999999998</c:v>
                </c:pt>
                <c:pt idx="788">
                  <c:v>2.3100299999999998</c:v>
                </c:pt>
                <c:pt idx="789">
                  <c:v>2.3142900000000002</c:v>
                </c:pt>
                <c:pt idx="790">
                  <c:v>2.3185600000000002</c:v>
                </c:pt>
                <c:pt idx="791">
                  <c:v>2.3228200000000001</c:v>
                </c:pt>
                <c:pt idx="792">
                  <c:v>2.3270900000000001</c:v>
                </c:pt>
                <c:pt idx="793">
                  <c:v>2.33135</c:v>
                </c:pt>
                <c:pt idx="794">
                  <c:v>2.33562</c:v>
                </c:pt>
                <c:pt idx="795">
                  <c:v>2.33988</c:v>
                </c:pt>
                <c:pt idx="796">
                  <c:v>2.34415</c:v>
                </c:pt>
                <c:pt idx="797">
                  <c:v>2.3484099999999999</c:v>
                </c:pt>
                <c:pt idx="798">
                  <c:v>2.3526799999999999</c:v>
                </c:pt>
                <c:pt idx="799">
                  <c:v>2.3569499999999999</c:v>
                </c:pt>
                <c:pt idx="800">
                  <c:v>2.3612099999999998</c:v>
                </c:pt>
                <c:pt idx="801">
                  <c:v>2.3654799999999998</c:v>
                </c:pt>
                <c:pt idx="802">
                  <c:v>2.3697400000000002</c:v>
                </c:pt>
                <c:pt idx="803">
                  <c:v>2.3740100000000002</c:v>
                </c:pt>
                <c:pt idx="804">
                  <c:v>2.3782700000000001</c:v>
                </c:pt>
                <c:pt idx="805">
                  <c:v>2.3825400000000001</c:v>
                </c:pt>
                <c:pt idx="806">
                  <c:v>2.3868</c:v>
                </c:pt>
                <c:pt idx="807">
                  <c:v>2.39107</c:v>
                </c:pt>
                <c:pt idx="808">
                  <c:v>2.39533</c:v>
                </c:pt>
                <c:pt idx="809">
                  <c:v>2.3996</c:v>
                </c:pt>
                <c:pt idx="810">
                  <c:v>2.40387</c:v>
                </c:pt>
                <c:pt idx="811">
                  <c:v>2.4081299999999999</c:v>
                </c:pt>
                <c:pt idx="812">
                  <c:v>2.4123999999999999</c:v>
                </c:pt>
                <c:pt idx="813">
                  <c:v>2.4166599999999998</c:v>
                </c:pt>
                <c:pt idx="814">
                  <c:v>2.4209299999999998</c:v>
                </c:pt>
                <c:pt idx="815">
                  <c:v>2.4251900000000002</c:v>
                </c:pt>
                <c:pt idx="816">
                  <c:v>2.4294600000000002</c:v>
                </c:pt>
                <c:pt idx="817">
                  <c:v>2.4337200000000001</c:v>
                </c:pt>
                <c:pt idx="818">
                  <c:v>2.4379900000000001</c:v>
                </c:pt>
                <c:pt idx="819">
                  <c:v>2.44225</c:v>
                </c:pt>
                <c:pt idx="820">
                  <c:v>2.44652</c:v>
                </c:pt>
                <c:pt idx="821">
                  <c:v>2.45079</c:v>
                </c:pt>
                <c:pt idx="822">
                  <c:v>2.45505</c:v>
                </c:pt>
                <c:pt idx="823">
                  <c:v>2.45932</c:v>
                </c:pt>
                <c:pt idx="824">
                  <c:v>2.4635799999999999</c:v>
                </c:pt>
                <c:pt idx="825">
                  <c:v>2.4678499999999999</c:v>
                </c:pt>
                <c:pt idx="826">
                  <c:v>2.4721099999999998</c:v>
                </c:pt>
                <c:pt idx="827">
                  <c:v>2.4763799999999998</c:v>
                </c:pt>
                <c:pt idx="828">
                  <c:v>2.4806400000000002</c:v>
                </c:pt>
                <c:pt idx="829">
                  <c:v>2.4849100000000002</c:v>
                </c:pt>
                <c:pt idx="830">
                  <c:v>2.4891700000000001</c:v>
                </c:pt>
                <c:pt idx="831">
                  <c:v>2.4934400000000001</c:v>
                </c:pt>
                <c:pt idx="832">
                  <c:v>2.4977</c:v>
                </c:pt>
                <c:pt idx="833">
                  <c:v>2.50197</c:v>
                </c:pt>
                <c:pt idx="834">
                  <c:v>2.50624</c:v>
                </c:pt>
                <c:pt idx="835">
                  <c:v>2.5105</c:v>
                </c:pt>
                <c:pt idx="836">
                  <c:v>2.5147699999999999</c:v>
                </c:pt>
                <c:pt idx="837">
                  <c:v>2.5190299999999999</c:v>
                </c:pt>
                <c:pt idx="838">
                  <c:v>2.5232999999999999</c:v>
                </c:pt>
                <c:pt idx="839">
                  <c:v>2.5275599999999998</c:v>
                </c:pt>
                <c:pt idx="840">
                  <c:v>2.5318299999999998</c:v>
                </c:pt>
                <c:pt idx="841">
                  <c:v>2.5360900000000002</c:v>
                </c:pt>
                <c:pt idx="842">
                  <c:v>2.5403600000000002</c:v>
                </c:pt>
                <c:pt idx="843">
                  <c:v>2.5446200000000001</c:v>
                </c:pt>
                <c:pt idx="844">
                  <c:v>2.5488900000000001</c:v>
                </c:pt>
                <c:pt idx="845">
                  <c:v>2.5531600000000001</c:v>
                </c:pt>
                <c:pt idx="846">
                  <c:v>2.55742</c:v>
                </c:pt>
                <c:pt idx="847">
                  <c:v>2.56169</c:v>
                </c:pt>
                <c:pt idx="848">
                  <c:v>2.56595</c:v>
                </c:pt>
                <c:pt idx="849">
                  <c:v>2.5702199999999999</c:v>
                </c:pt>
                <c:pt idx="850">
                  <c:v>2.5744799999999999</c:v>
                </c:pt>
                <c:pt idx="851">
                  <c:v>2.5787499999999999</c:v>
                </c:pt>
                <c:pt idx="852">
                  <c:v>2.5830099999999998</c:v>
                </c:pt>
                <c:pt idx="853">
                  <c:v>2.5872799999999998</c:v>
                </c:pt>
                <c:pt idx="854">
                  <c:v>2.5915499999999998</c:v>
                </c:pt>
                <c:pt idx="855">
                  <c:v>2.5958100000000002</c:v>
                </c:pt>
                <c:pt idx="856">
                  <c:v>2.6000800000000002</c:v>
                </c:pt>
                <c:pt idx="857">
                  <c:v>2.6043400000000001</c:v>
                </c:pt>
                <c:pt idx="858">
                  <c:v>2.6086100000000001</c:v>
                </c:pt>
                <c:pt idx="859">
                  <c:v>2.61287</c:v>
                </c:pt>
                <c:pt idx="860">
                  <c:v>2.61714</c:v>
                </c:pt>
                <c:pt idx="861">
                  <c:v>2.6214</c:v>
                </c:pt>
                <c:pt idx="862">
                  <c:v>2.6256699999999999</c:v>
                </c:pt>
                <c:pt idx="863">
                  <c:v>2.6299299999999999</c:v>
                </c:pt>
                <c:pt idx="864">
                  <c:v>2.6341999999999999</c:v>
                </c:pt>
                <c:pt idx="865">
                  <c:v>2.6384699999999999</c:v>
                </c:pt>
                <c:pt idx="866">
                  <c:v>2.6427299999999998</c:v>
                </c:pt>
                <c:pt idx="867">
                  <c:v>2.6469999999999998</c:v>
                </c:pt>
                <c:pt idx="868">
                  <c:v>2.6512600000000002</c:v>
                </c:pt>
                <c:pt idx="869">
                  <c:v>2.6555300000000002</c:v>
                </c:pt>
                <c:pt idx="870">
                  <c:v>2.6597900000000001</c:v>
                </c:pt>
                <c:pt idx="871">
                  <c:v>2.6640600000000001</c:v>
                </c:pt>
                <c:pt idx="872">
                  <c:v>2.66832</c:v>
                </c:pt>
                <c:pt idx="873">
                  <c:v>2.67259</c:v>
                </c:pt>
                <c:pt idx="874">
                  <c:v>2.67685</c:v>
                </c:pt>
                <c:pt idx="875">
                  <c:v>2.6811199999999999</c:v>
                </c:pt>
                <c:pt idx="876">
                  <c:v>2.6853899999999999</c:v>
                </c:pt>
                <c:pt idx="877">
                  <c:v>2.6896499999999999</c:v>
                </c:pt>
                <c:pt idx="878">
                  <c:v>2.6939199999999999</c:v>
                </c:pt>
                <c:pt idx="879">
                  <c:v>2.6981799999999998</c:v>
                </c:pt>
                <c:pt idx="880">
                  <c:v>2.7024499999999998</c:v>
                </c:pt>
                <c:pt idx="881">
                  <c:v>2.7067100000000002</c:v>
                </c:pt>
                <c:pt idx="882">
                  <c:v>2.7109800000000002</c:v>
                </c:pt>
                <c:pt idx="883">
                  <c:v>2.7152400000000001</c:v>
                </c:pt>
                <c:pt idx="884">
                  <c:v>2.7195100000000001</c:v>
                </c:pt>
                <c:pt idx="885">
                  <c:v>2.72377</c:v>
                </c:pt>
                <c:pt idx="886">
                  <c:v>2.72804</c:v>
                </c:pt>
                <c:pt idx="887">
                  <c:v>2.73231</c:v>
                </c:pt>
                <c:pt idx="888">
                  <c:v>2.7365699999999999</c:v>
                </c:pt>
                <c:pt idx="889">
                  <c:v>2.7408399999999999</c:v>
                </c:pt>
                <c:pt idx="890">
                  <c:v>2.7450999999999999</c:v>
                </c:pt>
                <c:pt idx="891">
                  <c:v>2.7493699999999999</c:v>
                </c:pt>
                <c:pt idx="892">
                  <c:v>2.7536299999999998</c:v>
                </c:pt>
                <c:pt idx="893">
                  <c:v>2.7578999999999998</c:v>
                </c:pt>
                <c:pt idx="894">
                  <c:v>2.7621600000000002</c:v>
                </c:pt>
                <c:pt idx="895">
                  <c:v>2.7664300000000002</c:v>
                </c:pt>
                <c:pt idx="896">
                  <c:v>2.7706900000000001</c:v>
                </c:pt>
                <c:pt idx="897">
                  <c:v>2.7749600000000001</c:v>
                </c:pt>
                <c:pt idx="898">
                  <c:v>2.77922</c:v>
                </c:pt>
                <c:pt idx="899">
                  <c:v>2.78349</c:v>
                </c:pt>
                <c:pt idx="900">
                  <c:v>2.78776</c:v>
                </c:pt>
                <c:pt idx="901">
                  <c:v>2.7920199999999999</c:v>
                </c:pt>
                <c:pt idx="902">
                  <c:v>2.7962899999999999</c:v>
                </c:pt>
                <c:pt idx="903">
                  <c:v>2.8005499999999999</c:v>
                </c:pt>
                <c:pt idx="904">
                  <c:v>2.8048199999999999</c:v>
                </c:pt>
                <c:pt idx="905">
                  <c:v>2.8090799999999998</c:v>
                </c:pt>
                <c:pt idx="906">
                  <c:v>2.8133499999999998</c:v>
                </c:pt>
                <c:pt idx="907">
                  <c:v>2.8176100000000002</c:v>
                </c:pt>
                <c:pt idx="908">
                  <c:v>2.8218800000000002</c:v>
                </c:pt>
                <c:pt idx="909">
                  <c:v>2.8261400000000001</c:v>
                </c:pt>
                <c:pt idx="910">
                  <c:v>2.8304100000000001</c:v>
                </c:pt>
                <c:pt idx="911">
                  <c:v>2.8346800000000001</c:v>
                </c:pt>
                <c:pt idx="912">
                  <c:v>2.83894</c:v>
                </c:pt>
                <c:pt idx="913">
                  <c:v>2.84321</c:v>
                </c:pt>
                <c:pt idx="914">
                  <c:v>2.8474699999999999</c:v>
                </c:pt>
                <c:pt idx="915">
                  <c:v>2.8517399999999999</c:v>
                </c:pt>
                <c:pt idx="916">
                  <c:v>2.8559999999999999</c:v>
                </c:pt>
                <c:pt idx="917">
                  <c:v>2.8602699999999999</c:v>
                </c:pt>
                <c:pt idx="918">
                  <c:v>2.8645299999999998</c:v>
                </c:pt>
                <c:pt idx="919">
                  <c:v>2.8687999999999998</c:v>
                </c:pt>
                <c:pt idx="920">
                  <c:v>2.8730699999999998</c:v>
                </c:pt>
                <c:pt idx="921">
                  <c:v>2.8773300000000002</c:v>
                </c:pt>
                <c:pt idx="922">
                  <c:v>2.8816000000000002</c:v>
                </c:pt>
                <c:pt idx="923">
                  <c:v>2.8858600000000001</c:v>
                </c:pt>
                <c:pt idx="924">
                  <c:v>2.8901300000000001</c:v>
                </c:pt>
                <c:pt idx="925">
                  <c:v>2.89439</c:v>
                </c:pt>
                <c:pt idx="926">
                  <c:v>2.89866</c:v>
                </c:pt>
                <c:pt idx="927">
                  <c:v>2.9029199999999999</c:v>
                </c:pt>
                <c:pt idx="928">
                  <c:v>2.9071899999999999</c:v>
                </c:pt>
                <c:pt idx="929">
                  <c:v>2.9114499999999999</c:v>
                </c:pt>
                <c:pt idx="930">
                  <c:v>2.9157199999999999</c:v>
                </c:pt>
                <c:pt idx="931">
                  <c:v>2.9199899999999999</c:v>
                </c:pt>
                <c:pt idx="932">
                  <c:v>2.9242499999999998</c:v>
                </c:pt>
                <c:pt idx="933">
                  <c:v>2.9285199999999998</c:v>
                </c:pt>
                <c:pt idx="934">
                  <c:v>2.9327800000000002</c:v>
                </c:pt>
                <c:pt idx="935">
                  <c:v>2.9370500000000002</c:v>
                </c:pt>
                <c:pt idx="936">
                  <c:v>2.9413100000000001</c:v>
                </c:pt>
                <c:pt idx="937">
                  <c:v>2.9455800000000001</c:v>
                </c:pt>
                <c:pt idx="938">
                  <c:v>2.94984</c:v>
                </c:pt>
                <c:pt idx="939">
                  <c:v>2.95411</c:v>
                </c:pt>
                <c:pt idx="940">
                  <c:v>2.9583699999999999</c:v>
                </c:pt>
                <c:pt idx="941">
                  <c:v>2.9626399999999999</c:v>
                </c:pt>
                <c:pt idx="942">
                  <c:v>2.9669099999999999</c:v>
                </c:pt>
                <c:pt idx="943">
                  <c:v>2.9711699999999999</c:v>
                </c:pt>
                <c:pt idx="944">
                  <c:v>2.9754399999999999</c:v>
                </c:pt>
                <c:pt idx="945">
                  <c:v>2.9796999999999998</c:v>
                </c:pt>
                <c:pt idx="946">
                  <c:v>2.9839699999999998</c:v>
                </c:pt>
                <c:pt idx="947">
                  <c:v>2.9882300000000002</c:v>
                </c:pt>
                <c:pt idx="948">
                  <c:v>2.9925000000000002</c:v>
                </c:pt>
                <c:pt idx="949">
                  <c:v>2.9967600000000001</c:v>
                </c:pt>
                <c:pt idx="950">
                  <c:v>3.0010300000000001</c:v>
                </c:pt>
                <c:pt idx="951">
                  <c:v>3.00529</c:v>
                </c:pt>
                <c:pt idx="952">
                  <c:v>3.00956</c:v>
                </c:pt>
                <c:pt idx="953">
                  <c:v>3.0138199999999999</c:v>
                </c:pt>
                <c:pt idx="954">
                  <c:v>3.0180899999999999</c:v>
                </c:pt>
                <c:pt idx="955">
                  <c:v>3.0223599999999999</c:v>
                </c:pt>
                <c:pt idx="956">
                  <c:v>3.0266199999999999</c:v>
                </c:pt>
                <c:pt idx="957">
                  <c:v>3.0308899999999999</c:v>
                </c:pt>
                <c:pt idx="958">
                  <c:v>3.0351499999999998</c:v>
                </c:pt>
                <c:pt idx="959">
                  <c:v>3.0394199999999998</c:v>
                </c:pt>
                <c:pt idx="960">
                  <c:v>3.0436800000000002</c:v>
                </c:pt>
                <c:pt idx="961">
                  <c:v>3.0479500000000002</c:v>
                </c:pt>
                <c:pt idx="962">
                  <c:v>3.0522100000000001</c:v>
                </c:pt>
                <c:pt idx="963">
                  <c:v>3.0564800000000001</c:v>
                </c:pt>
                <c:pt idx="964">
                  <c:v>3.06074</c:v>
                </c:pt>
                <c:pt idx="965">
                  <c:v>3.06501</c:v>
                </c:pt>
                <c:pt idx="966">
                  <c:v>3.06928</c:v>
                </c:pt>
                <c:pt idx="967">
                  <c:v>3.0735399999999999</c:v>
                </c:pt>
                <c:pt idx="968">
                  <c:v>3.0778099999999999</c:v>
                </c:pt>
                <c:pt idx="969">
                  <c:v>3.0820699999999999</c:v>
                </c:pt>
                <c:pt idx="970">
                  <c:v>3.0863399999999999</c:v>
                </c:pt>
                <c:pt idx="971">
                  <c:v>3.0905999999999998</c:v>
                </c:pt>
                <c:pt idx="972">
                  <c:v>3.0948699999999998</c:v>
                </c:pt>
                <c:pt idx="973">
                  <c:v>3.0991300000000002</c:v>
                </c:pt>
                <c:pt idx="974">
                  <c:v>3.1034000000000002</c:v>
                </c:pt>
                <c:pt idx="975">
                  <c:v>3.1076600000000001</c:v>
                </c:pt>
                <c:pt idx="976">
                  <c:v>3.1119300000000001</c:v>
                </c:pt>
                <c:pt idx="977">
                  <c:v>3.11619</c:v>
                </c:pt>
                <c:pt idx="978">
                  <c:v>3.12046</c:v>
                </c:pt>
                <c:pt idx="979">
                  <c:v>3.12473</c:v>
                </c:pt>
                <c:pt idx="980">
                  <c:v>3.1289899999999999</c:v>
                </c:pt>
                <c:pt idx="981">
                  <c:v>3.1332599999999999</c:v>
                </c:pt>
                <c:pt idx="982">
                  <c:v>3.1375199999999999</c:v>
                </c:pt>
                <c:pt idx="983">
                  <c:v>3.1417899999999999</c:v>
                </c:pt>
                <c:pt idx="984">
                  <c:v>3.1460499999999998</c:v>
                </c:pt>
                <c:pt idx="985">
                  <c:v>3.1503199999999998</c:v>
                </c:pt>
                <c:pt idx="986">
                  <c:v>3.1545800000000002</c:v>
                </c:pt>
                <c:pt idx="987">
                  <c:v>3.1588500000000002</c:v>
                </c:pt>
                <c:pt idx="988">
                  <c:v>3.1631100000000001</c:v>
                </c:pt>
                <c:pt idx="989">
                  <c:v>3.1673800000000001</c:v>
                </c:pt>
                <c:pt idx="990">
                  <c:v>3.1716500000000001</c:v>
                </c:pt>
                <c:pt idx="991">
                  <c:v>3.17591</c:v>
                </c:pt>
                <c:pt idx="992">
                  <c:v>3.18018</c:v>
                </c:pt>
                <c:pt idx="993">
                  <c:v>3.1844399999999999</c:v>
                </c:pt>
                <c:pt idx="994">
                  <c:v>3.1887099999999999</c:v>
                </c:pt>
                <c:pt idx="995">
                  <c:v>3.1929699999999999</c:v>
                </c:pt>
                <c:pt idx="996">
                  <c:v>3.1972399999999999</c:v>
                </c:pt>
                <c:pt idx="997">
                  <c:v>3.2014999999999998</c:v>
                </c:pt>
                <c:pt idx="998">
                  <c:v>3.2057699999999998</c:v>
                </c:pt>
                <c:pt idx="999">
                  <c:v>3.2100399999999998</c:v>
                </c:pt>
                <c:pt idx="1000">
                  <c:v>3.2143000000000002</c:v>
                </c:pt>
                <c:pt idx="1001">
                  <c:v>3.2185700000000002</c:v>
                </c:pt>
                <c:pt idx="1002">
                  <c:v>3.2228300000000001</c:v>
                </c:pt>
                <c:pt idx="1003">
                  <c:v>3.2271000000000001</c:v>
                </c:pt>
                <c:pt idx="1004">
                  <c:v>3.23136</c:v>
                </c:pt>
                <c:pt idx="1005">
                  <c:v>3.23563</c:v>
                </c:pt>
                <c:pt idx="1006">
                  <c:v>3.2398899999999999</c:v>
                </c:pt>
                <c:pt idx="1007">
                  <c:v>3.2441599999999999</c:v>
                </c:pt>
                <c:pt idx="1008">
                  <c:v>3.2484199999999999</c:v>
                </c:pt>
                <c:pt idx="1009">
                  <c:v>3.2526899999999999</c:v>
                </c:pt>
                <c:pt idx="1010">
                  <c:v>3.2569599999999999</c:v>
                </c:pt>
                <c:pt idx="1011">
                  <c:v>3.2612199999999998</c:v>
                </c:pt>
                <c:pt idx="1012">
                  <c:v>3.2654899999999998</c:v>
                </c:pt>
                <c:pt idx="1013">
                  <c:v>3.2697500000000002</c:v>
                </c:pt>
                <c:pt idx="1014">
                  <c:v>3.2740200000000002</c:v>
                </c:pt>
                <c:pt idx="1015">
                  <c:v>3.2782800000000001</c:v>
                </c:pt>
                <c:pt idx="1016">
                  <c:v>3.2825500000000001</c:v>
                </c:pt>
                <c:pt idx="1017">
                  <c:v>3.28681</c:v>
                </c:pt>
                <c:pt idx="1018">
                  <c:v>3.29108</c:v>
                </c:pt>
                <c:pt idx="1019">
                  <c:v>3.2953399999999999</c:v>
                </c:pt>
                <c:pt idx="1020">
                  <c:v>3.2996099999999999</c:v>
                </c:pt>
                <c:pt idx="1021">
                  <c:v>3.3038799999999999</c:v>
                </c:pt>
                <c:pt idx="1022">
                  <c:v>3.3081399999999999</c:v>
                </c:pt>
                <c:pt idx="1023">
                  <c:v>3.3124099999999999</c:v>
                </c:pt>
                <c:pt idx="1024">
                  <c:v>3.3166699999999998</c:v>
                </c:pt>
                <c:pt idx="1025">
                  <c:v>3.3209399999999998</c:v>
                </c:pt>
                <c:pt idx="1026">
                  <c:v>3.3252000000000002</c:v>
                </c:pt>
                <c:pt idx="1027">
                  <c:v>3.3294700000000002</c:v>
                </c:pt>
                <c:pt idx="1028">
                  <c:v>3.3337300000000001</c:v>
                </c:pt>
                <c:pt idx="1029">
                  <c:v>3.3380000000000001</c:v>
                </c:pt>
                <c:pt idx="1030">
                  <c:v>3.34226</c:v>
                </c:pt>
                <c:pt idx="1031">
                  <c:v>3.34653</c:v>
                </c:pt>
                <c:pt idx="1032">
                  <c:v>3.3508</c:v>
                </c:pt>
                <c:pt idx="1033">
                  <c:v>3.3550599999999999</c:v>
                </c:pt>
                <c:pt idx="1034">
                  <c:v>3.3593299999999999</c:v>
                </c:pt>
                <c:pt idx="1035">
                  <c:v>3.3635899999999999</c:v>
                </c:pt>
                <c:pt idx="1036">
                  <c:v>3.3678599999999999</c:v>
                </c:pt>
                <c:pt idx="1037">
                  <c:v>3.3721199999999998</c:v>
                </c:pt>
                <c:pt idx="1038">
                  <c:v>3.3763899999999998</c:v>
                </c:pt>
                <c:pt idx="1039">
                  <c:v>3.3806500000000002</c:v>
                </c:pt>
                <c:pt idx="1040">
                  <c:v>3.3849200000000002</c:v>
                </c:pt>
                <c:pt idx="1041">
                  <c:v>3.3891800000000001</c:v>
                </c:pt>
                <c:pt idx="1042">
                  <c:v>3.3934500000000001</c:v>
                </c:pt>
                <c:pt idx="1043">
                  <c:v>3.39771</c:v>
                </c:pt>
                <c:pt idx="1044">
                  <c:v>3.40198</c:v>
                </c:pt>
                <c:pt idx="1045">
                  <c:v>3.40625</c:v>
                </c:pt>
                <c:pt idx="1046">
                  <c:v>3.4105099999999999</c:v>
                </c:pt>
                <c:pt idx="1047">
                  <c:v>3.4147799999999999</c:v>
                </c:pt>
                <c:pt idx="1048">
                  <c:v>3.4190399999999999</c:v>
                </c:pt>
                <c:pt idx="1049">
                  <c:v>3.4233099999999999</c:v>
                </c:pt>
                <c:pt idx="1050">
                  <c:v>3.4275699999999998</c:v>
                </c:pt>
                <c:pt idx="1051">
                  <c:v>3.4318399999999998</c:v>
                </c:pt>
                <c:pt idx="1052">
                  <c:v>3.4361000000000002</c:v>
                </c:pt>
                <c:pt idx="1053">
                  <c:v>3.4403700000000002</c:v>
                </c:pt>
                <c:pt idx="1054">
                  <c:v>3.4446300000000001</c:v>
                </c:pt>
                <c:pt idx="1055">
                  <c:v>3.4489000000000001</c:v>
                </c:pt>
                <c:pt idx="1056">
                  <c:v>3.4531700000000001</c:v>
                </c:pt>
                <c:pt idx="1057">
                  <c:v>3.45743</c:v>
                </c:pt>
                <c:pt idx="1058">
                  <c:v>3.4617</c:v>
                </c:pt>
                <c:pt idx="1059">
                  <c:v>3.4659599999999999</c:v>
                </c:pt>
                <c:pt idx="1060">
                  <c:v>3.4702299999999999</c:v>
                </c:pt>
                <c:pt idx="1061">
                  <c:v>3.4744899999999999</c:v>
                </c:pt>
                <c:pt idx="1062">
                  <c:v>3.4787599999999999</c:v>
                </c:pt>
                <c:pt idx="1063">
                  <c:v>3.4830199999999998</c:v>
                </c:pt>
                <c:pt idx="1064">
                  <c:v>3.4872899999999998</c:v>
                </c:pt>
                <c:pt idx="1065">
                  <c:v>3.4915600000000002</c:v>
                </c:pt>
                <c:pt idx="1066">
                  <c:v>3.4958200000000001</c:v>
                </c:pt>
                <c:pt idx="1067">
                  <c:v>3.5000900000000001</c:v>
                </c:pt>
                <c:pt idx="1068">
                  <c:v>3.5043500000000001</c:v>
                </c:pt>
                <c:pt idx="1069">
                  <c:v>3.5086200000000001</c:v>
                </c:pt>
                <c:pt idx="1070">
                  <c:v>3.51288</c:v>
                </c:pt>
                <c:pt idx="1071">
                  <c:v>3.51715</c:v>
                </c:pt>
                <c:pt idx="1072">
                  <c:v>3.5214099999999999</c:v>
                </c:pt>
                <c:pt idx="1073">
                  <c:v>3.5256799999999999</c:v>
                </c:pt>
                <c:pt idx="1074">
                  <c:v>3.5299399999999999</c:v>
                </c:pt>
                <c:pt idx="1075">
                  <c:v>3.5342099999999999</c:v>
                </c:pt>
                <c:pt idx="1076">
                  <c:v>3.5384799999999998</c:v>
                </c:pt>
                <c:pt idx="1077">
                  <c:v>3.5427399999999998</c:v>
                </c:pt>
                <c:pt idx="1078">
                  <c:v>3.5470100000000002</c:v>
                </c:pt>
                <c:pt idx="1079">
                  <c:v>3.5512700000000001</c:v>
                </c:pt>
                <c:pt idx="1080">
                  <c:v>3.5555400000000001</c:v>
                </c:pt>
                <c:pt idx="1081">
                  <c:v>3.5598000000000001</c:v>
                </c:pt>
                <c:pt idx="1082">
                  <c:v>3.5640700000000001</c:v>
                </c:pt>
                <c:pt idx="1083">
                  <c:v>3.56833</c:v>
                </c:pt>
                <c:pt idx="1084">
                  <c:v>3.5726</c:v>
                </c:pt>
                <c:pt idx="1085">
                  <c:v>3.5768599999999999</c:v>
                </c:pt>
                <c:pt idx="1086">
                  <c:v>3.5811299999999999</c:v>
                </c:pt>
                <c:pt idx="1087">
                  <c:v>3.5853999999999999</c:v>
                </c:pt>
                <c:pt idx="1088">
                  <c:v>3.5896599999999999</c:v>
                </c:pt>
                <c:pt idx="1089">
                  <c:v>3.5939299999999998</c:v>
                </c:pt>
                <c:pt idx="1090">
                  <c:v>3.5981900000000002</c:v>
                </c:pt>
                <c:pt idx="1091">
                  <c:v>3.6024600000000002</c:v>
                </c:pt>
                <c:pt idx="1092">
                  <c:v>3.6067200000000001</c:v>
                </c:pt>
                <c:pt idx="1093">
                  <c:v>3.6109900000000001</c:v>
                </c:pt>
                <c:pt idx="1094">
                  <c:v>3.6152500000000001</c:v>
                </c:pt>
                <c:pt idx="1095">
                  <c:v>3.6195200000000001</c:v>
                </c:pt>
                <c:pt idx="1096">
                  <c:v>3.62378</c:v>
                </c:pt>
                <c:pt idx="1097">
                  <c:v>3.62805</c:v>
                </c:pt>
                <c:pt idx="1098">
                  <c:v>3.63232</c:v>
                </c:pt>
                <c:pt idx="1099">
                  <c:v>3.6365799999999999</c:v>
                </c:pt>
                <c:pt idx="1100">
                  <c:v>3.6408499999999999</c:v>
                </c:pt>
                <c:pt idx="1101">
                  <c:v>3.6451099999999999</c:v>
                </c:pt>
                <c:pt idx="1102">
                  <c:v>3.6493799999999998</c:v>
                </c:pt>
                <c:pt idx="1103">
                  <c:v>3.6536400000000002</c:v>
                </c:pt>
                <c:pt idx="1104">
                  <c:v>3.6579100000000002</c:v>
                </c:pt>
                <c:pt idx="1105">
                  <c:v>3.6621700000000001</c:v>
                </c:pt>
                <c:pt idx="1106">
                  <c:v>3.6664400000000001</c:v>
                </c:pt>
                <c:pt idx="1107">
                  <c:v>3.6707000000000001</c:v>
                </c:pt>
                <c:pt idx="1108">
                  <c:v>3.6749700000000001</c:v>
                </c:pt>
                <c:pt idx="1109">
                  <c:v>3.67923</c:v>
                </c:pt>
                <c:pt idx="1110">
                  <c:v>3.6835</c:v>
                </c:pt>
                <c:pt idx="1111">
                  <c:v>3.68777</c:v>
                </c:pt>
                <c:pt idx="1112">
                  <c:v>3.6920299999999999</c:v>
                </c:pt>
                <c:pt idx="1113">
                  <c:v>3.6962999999999999</c:v>
                </c:pt>
                <c:pt idx="1114">
                  <c:v>3.7005599999999998</c:v>
                </c:pt>
                <c:pt idx="1115">
                  <c:v>3.7048299999999998</c:v>
                </c:pt>
                <c:pt idx="1116">
                  <c:v>3.7090900000000002</c:v>
                </c:pt>
                <c:pt idx="1117">
                  <c:v>3.7133600000000002</c:v>
                </c:pt>
                <c:pt idx="1118">
                  <c:v>3.7176200000000001</c:v>
                </c:pt>
                <c:pt idx="1119">
                  <c:v>3.7218900000000001</c:v>
                </c:pt>
                <c:pt idx="1120">
                  <c:v>3.7261500000000001</c:v>
                </c:pt>
                <c:pt idx="1121">
                  <c:v>3.7304200000000001</c:v>
                </c:pt>
                <c:pt idx="1122">
                  <c:v>3.7346900000000001</c:v>
                </c:pt>
                <c:pt idx="1123">
                  <c:v>3.73895</c:v>
                </c:pt>
                <c:pt idx="1124">
                  <c:v>3.74322</c:v>
                </c:pt>
                <c:pt idx="1125">
                  <c:v>3.7474799999999999</c:v>
                </c:pt>
                <c:pt idx="1126">
                  <c:v>3.7517499999999999</c:v>
                </c:pt>
                <c:pt idx="1127">
                  <c:v>3.7560099999999998</c:v>
                </c:pt>
                <c:pt idx="1128">
                  <c:v>3.7602799999999998</c:v>
                </c:pt>
                <c:pt idx="1129">
                  <c:v>3.7645400000000002</c:v>
                </c:pt>
                <c:pt idx="1130">
                  <c:v>3.7688100000000002</c:v>
                </c:pt>
                <c:pt idx="1131">
                  <c:v>3.7730800000000002</c:v>
                </c:pt>
                <c:pt idx="1132">
                  <c:v>3.7773400000000001</c:v>
                </c:pt>
                <c:pt idx="1133">
                  <c:v>3.7816100000000001</c:v>
                </c:pt>
                <c:pt idx="1134">
                  <c:v>3.7858700000000001</c:v>
                </c:pt>
                <c:pt idx="1135">
                  <c:v>3.7901400000000001</c:v>
                </c:pt>
                <c:pt idx="1136">
                  <c:v>3.7944</c:v>
                </c:pt>
                <c:pt idx="1137">
                  <c:v>3.79867</c:v>
                </c:pt>
                <c:pt idx="1138">
                  <c:v>3.8029299999999999</c:v>
                </c:pt>
                <c:pt idx="1139">
                  <c:v>3.8071999999999999</c:v>
                </c:pt>
                <c:pt idx="1140">
                  <c:v>3.8114599999999998</c:v>
                </c:pt>
                <c:pt idx="1141">
                  <c:v>3.8157299999999998</c:v>
                </c:pt>
                <c:pt idx="1142">
                  <c:v>3.82</c:v>
                </c:pt>
                <c:pt idx="1143">
                  <c:v>3.8242600000000002</c:v>
                </c:pt>
                <c:pt idx="1144">
                  <c:v>3.8285300000000002</c:v>
                </c:pt>
                <c:pt idx="1145">
                  <c:v>3.8327900000000001</c:v>
                </c:pt>
                <c:pt idx="1146">
                  <c:v>3.8370600000000001</c:v>
                </c:pt>
                <c:pt idx="1147">
                  <c:v>3.8413200000000001</c:v>
                </c:pt>
                <c:pt idx="1148">
                  <c:v>3.8455900000000001</c:v>
                </c:pt>
                <c:pt idx="1149">
                  <c:v>3.84985</c:v>
                </c:pt>
                <c:pt idx="1150">
                  <c:v>3.85412</c:v>
                </c:pt>
                <c:pt idx="1151">
                  <c:v>3.8583799999999999</c:v>
                </c:pt>
                <c:pt idx="1152">
                  <c:v>3.8626499999999999</c:v>
                </c:pt>
                <c:pt idx="1153">
                  <c:v>3.8669199999999999</c:v>
                </c:pt>
                <c:pt idx="1154">
                  <c:v>3.8711799999999998</c:v>
                </c:pt>
                <c:pt idx="1155">
                  <c:v>3.8754499999999998</c:v>
                </c:pt>
                <c:pt idx="1156">
                  <c:v>3.8797100000000002</c:v>
                </c:pt>
                <c:pt idx="1157">
                  <c:v>3.8839800000000002</c:v>
                </c:pt>
                <c:pt idx="1158">
                  <c:v>3.8882400000000001</c:v>
                </c:pt>
                <c:pt idx="1159">
                  <c:v>3.8925100000000001</c:v>
                </c:pt>
                <c:pt idx="1160">
                  <c:v>3.8967700000000001</c:v>
                </c:pt>
                <c:pt idx="1161">
                  <c:v>3.9010400000000001</c:v>
                </c:pt>
                <c:pt idx="1162">
                  <c:v>3.9053</c:v>
                </c:pt>
                <c:pt idx="1163">
                  <c:v>3.90957</c:v>
                </c:pt>
                <c:pt idx="1164">
                  <c:v>3.91384</c:v>
                </c:pt>
                <c:pt idx="1165">
                  <c:v>3.9180999999999999</c:v>
                </c:pt>
                <c:pt idx="1166">
                  <c:v>3.9223699999999999</c:v>
                </c:pt>
                <c:pt idx="1167">
                  <c:v>3.9266299999999998</c:v>
                </c:pt>
                <c:pt idx="1168">
                  <c:v>3.9308999999999998</c:v>
                </c:pt>
                <c:pt idx="1169">
                  <c:v>3.9351600000000002</c:v>
                </c:pt>
                <c:pt idx="1170">
                  <c:v>3.9394300000000002</c:v>
                </c:pt>
                <c:pt idx="1171">
                  <c:v>3.9436900000000001</c:v>
                </c:pt>
                <c:pt idx="1172">
                  <c:v>3.9479600000000001</c:v>
                </c:pt>
                <c:pt idx="1173">
                  <c:v>3.9522200000000001</c:v>
                </c:pt>
                <c:pt idx="1174">
                  <c:v>3.9564900000000001</c:v>
                </c:pt>
                <c:pt idx="1175">
                  <c:v>3.96075</c:v>
                </c:pt>
                <c:pt idx="1176">
                  <c:v>3.96502</c:v>
                </c:pt>
                <c:pt idx="1177">
                  <c:v>3.96929</c:v>
                </c:pt>
                <c:pt idx="1178">
                  <c:v>3.9735499999999999</c:v>
                </c:pt>
                <c:pt idx="1179">
                  <c:v>3.9778199999999999</c:v>
                </c:pt>
                <c:pt idx="1180">
                  <c:v>3.9820799999999998</c:v>
                </c:pt>
                <c:pt idx="1181">
                  <c:v>3.9863499999999998</c:v>
                </c:pt>
                <c:pt idx="1182">
                  <c:v>3.9906100000000002</c:v>
                </c:pt>
                <c:pt idx="1183">
                  <c:v>3.9948800000000002</c:v>
                </c:pt>
                <c:pt idx="1184">
                  <c:v>3.9991400000000001</c:v>
                </c:pt>
                <c:pt idx="1185">
                  <c:v>4.0034099999999997</c:v>
                </c:pt>
                <c:pt idx="1186">
                  <c:v>4.0076700000000001</c:v>
                </c:pt>
                <c:pt idx="1187">
                  <c:v>4.0119400000000001</c:v>
                </c:pt>
                <c:pt idx="1188">
                  <c:v>4.0162100000000001</c:v>
                </c:pt>
                <c:pt idx="1189">
                  <c:v>4.0204700000000004</c:v>
                </c:pt>
                <c:pt idx="1190">
                  <c:v>4.0247400000000004</c:v>
                </c:pt>
                <c:pt idx="1191">
                  <c:v>4.0289999999999999</c:v>
                </c:pt>
                <c:pt idx="1192">
                  <c:v>4.0332699999999999</c:v>
                </c:pt>
                <c:pt idx="1193">
                  <c:v>4.0375300000000003</c:v>
                </c:pt>
                <c:pt idx="1194">
                  <c:v>4.0418000000000003</c:v>
                </c:pt>
                <c:pt idx="1195">
                  <c:v>4.0460599999999998</c:v>
                </c:pt>
                <c:pt idx="1196">
                  <c:v>4.0503299999999998</c:v>
                </c:pt>
                <c:pt idx="1197">
                  <c:v>4.0545900000000001</c:v>
                </c:pt>
                <c:pt idx="1198">
                  <c:v>4.0588600000000001</c:v>
                </c:pt>
                <c:pt idx="1199">
                  <c:v>4.0631300000000001</c:v>
                </c:pt>
                <c:pt idx="1200">
                  <c:v>4.0673899999999996</c:v>
                </c:pt>
                <c:pt idx="1201">
                  <c:v>4.0716599999999996</c:v>
                </c:pt>
                <c:pt idx="1202">
                  <c:v>4.07592</c:v>
                </c:pt>
                <c:pt idx="1203">
                  <c:v>4.08019</c:v>
                </c:pt>
                <c:pt idx="1204">
                  <c:v>4.0844500000000004</c:v>
                </c:pt>
                <c:pt idx="1205">
                  <c:v>4.0887200000000004</c:v>
                </c:pt>
                <c:pt idx="1206">
                  <c:v>4.0929799999999998</c:v>
                </c:pt>
                <c:pt idx="1207">
                  <c:v>4.0972499999999998</c:v>
                </c:pt>
                <c:pt idx="1208">
                  <c:v>4.1015199999999998</c:v>
                </c:pt>
                <c:pt idx="1209">
                  <c:v>4.1057800000000002</c:v>
                </c:pt>
                <c:pt idx="1210">
                  <c:v>4.1100500000000002</c:v>
                </c:pt>
                <c:pt idx="1211">
                  <c:v>4.1143099999999997</c:v>
                </c:pt>
                <c:pt idx="1212">
                  <c:v>4.1185799999999997</c:v>
                </c:pt>
                <c:pt idx="1213">
                  <c:v>4.1228400000000001</c:v>
                </c:pt>
                <c:pt idx="1214">
                  <c:v>4.1271100000000001</c:v>
                </c:pt>
                <c:pt idx="1215">
                  <c:v>4.1313700000000004</c:v>
                </c:pt>
                <c:pt idx="1216">
                  <c:v>4.1356400000000004</c:v>
                </c:pt>
                <c:pt idx="1217">
                  <c:v>4.1398999999999999</c:v>
                </c:pt>
                <c:pt idx="1218">
                  <c:v>4.1441699999999999</c:v>
                </c:pt>
                <c:pt idx="1219">
                  <c:v>4.1484399999999999</c:v>
                </c:pt>
                <c:pt idx="1220">
                  <c:v>4.1527000000000003</c:v>
                </c:pt>
                <c:pt idx="1221">
                  <c:v>4.1569700000000003</c:v>
                </c:pt>
                <c:pt idx="1222">
                  <c:v>4.1612299999999998</c:v>
                </c:pt>
                <c:pt idx="1223">
                  <c:v>4.1654999999999998</c:v>
                </c:pt>
                <c:pt idx="1224">
                  <c:v>4.1697600000000001</c:v>
                </c:pt>
                <c:pt idx="1225">
                  <c:v>4.1740300000000001</c:v>
                </c:pt>
                <c:pt idx="1226">
                  <c:v>4.1782899999999996</c:v>
                </c:pt>
                <c:pt idx="1227">
                  <c:v>4.1825599999999996</c:v>
                </c:pt>
                <c:pt idx="1228">
                  <c:v>4.18682</c:v>
                </c:pt>
                <c:pt idx="1229">
                  <c:v>4.19109</c:v>
                </c:pt>
                <c:pt idx="1230">
                  <c:v>4.1953500000000004</c:v>
                </c:pt>
                <c:pt idx="1231">
                  <c:v>4.1996200000000004</c:v>
                </c:pt>
                <c:pt idx="1232">
                  <c:v>4.2038900000000003</c:v>
                </c:pt>
                <c:pt idx="1233">
                  <c:v>4.2081499999999998</c:v>
                </c:pt>
                <c:pt idx="1234">
                  <c:v>4.2124199999999998</c:v>
                </c:pt>
                <c:pt idx="1235">
                  <c:v>4.2166800000000002</c:v>
                </c:pt>
                <c:pt idx="1236">
                  <c:v>4.2209500000000002</c:v>
                </c:pt>
                <c:pt idx="1237">
                  <c:v>4.2252099999999997</c:v>
                </c:pt>
                <c:pt idx="1238">
                  <c:v>4.2294799999999997</c:v>
                </c:pt>
                <c:pt idx="1239">
                  <c:v>4.2337400000000001</c:v>
                </c:pt>
                <c:pt idx="1240">
                  <c:v>4.2380100000000001</c:v>
                </c:pt>
                <c:pt idx="1241">
                  <c:v>4.2422800000000001</c:v>
                </c:pt>
                <c:pt idx="1242">
                  <c:v>4.2465400000000004</c:v>
                </c:pt>
                <c:pt idx="1243">
                  <c:v>4.2507999999999999</c:v>
                </c:pt>
                <c:pt idx="1244">
                  <c:v>4.2550699999999999</c:v>
                </c:pt>
                <c:pt idx="1245">
                  <c:v>4.2593399999999999</c:v>
                </c:pt>
                <c:pt idx="1246">
                  <c:v>4.2636000000000003</c:v>
                </c:pt>
                <c:pt idx="1247">
                  <c:v>4.2678700000000003</c:v>
                </c:pt>
                <c:pt idx="1248">
                  <c:v>4.2721299999999998</c:v>
                </c:pt>
                <c:pt idx="1249">
                  <c:v>4.2763999999999998</c:v>
                </c:pt>
                <c:pt idx="1250">
                  <c:v>4.2806600000000001</c:v>
                </c:pt>
                <c:pt idx="1251">
                  <c:v>4.2849300000000001</c:v>
                </c:pt>
                <c:pt idx="1252">
                  <c:v>4.2892000000000001</c:v>
                </c:pt>
                <c:pt idx="1253">
                  <c:v>4.2934599999999996</c:v>
                </c:pt>
                <c:pt idx="1254">
                  <c:v>4.29772</c:v>
                </c:pt>
                <c:pt idx="1255">
                  <c:v>4.30199</c:v>
                </c:pt>
                <c:pt idx="1256">
                  <c:v>4.30626</c:v>
                </c:pt>
                <c:pt idx="1257">
                  <c:v>4.3105200000000004</c:v>
                </c:pt>
                <c:pt idx="1258">
                  <c:v>4.3147900000000003</c:v>
                </c:pt>
                <c:pt idx="1259">
                  <c:v>4.3190499999999998</c:v>
                </c:pt>
                <c:pt idx="1260">
                  <c:v>4.3233199999999998</c:v>
                </c:pt>
                <c:pt idx="1261">
                  <c:v>4.3275800000000002</c:v>
                </c:pt>
                <c:pt idx="1262">
                  <c:v>4.3318500000000002</c:v>
                </c:pt>
                <c:pt idx="1263">
                  <c:v>4.3361099999999997</c:v>
                </c:pt>
                <c:pt idx="1264">
                  <c:v>4.3403799999999997</c:v>
                </c:pt>
                <c:pt idx="1265">
                  <c:v>4.3446499999999997</c:v>
                </c:pt>
                <c:pt idx="1266">
                  <c:v>4.3489100000000001</c:v>
                </c:pt>
                <c:pt idx="1267">
                  <c:v>4.35318</c:v>
                </c:pt>
                <c:pt idx="1268">
                  <c:v>4.3574400000000004</c:v>
                </c:pt>
                <c:pt idx="1269">
                  <c:v>4.3617100000000004</c:v>
                </c:pt>
                <c:pt idx="1270">
                  <c:v>4.3659699999999999</c:v>
                </c:pt>
                <c:pt idx="1271">
                  <c:v>4.3702399999999999</c:v>
                </c:pt>
                <c:pt idx="1272">
                  <c:v>4.3745000000000003</c:v>
                </c:pt>
                <c:pt idx="1273">
                  <c:v>4.3787700000000003</c:v>
                </c:pt>
                <c:pt idx="1274">
                  <c:v>4.3830299999999998</c:v>
                </c:pt>
                <c:pt idx="1275">
                  <c:v>4.3872999999999998</c:v>
                </c:pt>
                <c:pt idx="1276">
                  <c:v>4.3915600000000001</c:v>
                </c:pt>
                <c:pt idx="1277">
                  <c:v>4.3958300000000001</c:v>
                </c:pt>
                <c:pt idx="1278">
                  <c:v>4.4001000000000001</c:v>
                </c:pt>
                <c:pt idx="1279">
                  <c:v>4.4043599999999996</c:v>
                </c:pt>
                <c:pt idx="1280">
                  <c:v>4.4086299999999996</c:v>
                </c:pt>
                <c:pt idx="1281">
                  <c:v>4.41289</c:v>
                </c:pt>
                <c:pt idx="1282">
                  <c:v>4.41716</c:v>
                </c:pt>
                <c:pt idx="1283">
                  <c:v>4.4214200000000003</c:v>
                </c:pt>
                <c:pt idx="1284">
                  <c:v>4.4256900000000003</c:v>
                </c:pt>
                <c:pt idx="1285">
                  <c:v>4.4299499999999998</c:v>
                </c:pt>
                <c:pt idx="1286">
                  <c:v>4.4342199999999998</c:v>
                </c:pt>
                <c:pt idx="1287">
                  <c:v>4.4384899999999998</c:v>
                </c:pt>
                <c:pt idx="1288">
                  <c:v>4.4427500000000002</c:v>
                </c:pt>
                <c:pt idx="1289">
                  <c:v>4.4470200000000002</c:v>
                </c:pt>
                <c:pt idx="1290">
                  <c:v>4.4512799999999997</c:v>
                </c:pt>
                <c:pt idx="1291">
                  <c:v>4.4555499999999997</c:v>
                </c:pt>
                <c:pt idx="1292">
                  <c:v>4.4598100000000001</c:v>
                </c:pt>
                <c:pt idx="1293">
                  <c:v>4.46408</c:v>
                </c:pt>
                <c:pt idx="1294">
                  <c:v>4.4683400000000004</c:v>
                </c:pt>
                <c:pt idx="1295">
                  <c:v>4.4726100000000004</c:v>
                </c:pt>
                <c:pt idx="1296">
                  <c:v>4.4768699999999999</c:v>
                </c:pt>
                <c:pt idx="1297">
                  <c:v>4.4811399999999999</c:v>
                </c:pt>
                <c:pt idx="1298">
                  <c:v>4.4854099999999999</c:v>
                </c:pt>
                <c:pt idx="1299">
                  <c:v>4.4896700000000003</c:v>
                </c:pt>
                <c:pt idx="1300">
                  <c:v>4.4939400000000003</c:v>
                </c:pt>
                <c:pt idx="1301">
                  <c:v>4.4981999999999998</c:v>
                </c:pt>
                <c:pt idx="1302">
                  <c:v>4.5024699999999998</c:v>
                </c:pt>
                <c:pt idx="1303">
                  <c:v>4.5067300000000001</c:v>
                </c:pt>
                <c:pt idx="1304">
                  <c:v>4.5110000000000001</c:v>
                </c:pt>
                <c:pt idx="1305">
                  <c:v>4.5152599999999996</c:v>
                </c:pt>
                <c:pt idx="1306">
                  <c:v>4.5195299999999996</c:v>
                </c:pt>
                <c:pt idx="1307">
                  <c:v>4.52379</c:v>
                </c:pt>
                <c:pt idx="1308">
                  <c:v>4.52806</c:v>
                </c:pt>
                <c:pt idx="1309">
                  <c:v>4.53233</c:v>
                </c:pt>
                <c:pt idx="1310">
                  <c:v>4.5365900000000003</c:v>
                </c:pt>
                <c:pt idx="1311">
                  <c:v>4.5408600000000003</c:v>
                </c:pt>
                <c:pt idx="1312">
                  <c:v>4.5451199999999998</c:v>
                </c:pt>
                <c:pt idx="1313">
                  <c:v>4.5493899999999998</c:v>
                </c:pt>
                <c:pt idx="1314">
                  <c:v>4.5536500000000002</c:v>
                </c:pt>
                <c:pt idx="1315">
                  <c:v>4.5579200000000002</c:v>
                </c:pt>
                <c:pt idx="1316">
                  <c:v>4.5621799999999997</c:v>
                </c:pt>
                <c:pt idx="1317">
                  <c:v>4.5664499999999997</c:v>
                </c:pt>
                <c:pt idx="1318">
                  <c:v>4.5707100000000001</c:v>
                </c:pt>
                <c:pt idx="1319">
                  <c:v>4.57498</c:v>
                </c:pt>
                <c:pt idx="1320">
                  <c:v>4.57925</c:v>
                </c:pt>
                <c:pt idx="1321">
                  <c:v>4.5835100000000004</c:v>
                </c:pt>
                <c:pt idx="1322">
                  <c:v>4.5877800000000004</c:v>
                </c:pt>
                <c:pt idx="1323">
                  <c:v>4.5920399999999999</c:v>
                </c:pt>
                <c:pt idx="1324">
                  <c:v>4.5963099999999999</c:v>
                </c:pt>
                <c:pt idx="1325">
                  <c:v>4.6005700000000003</c:v>
                </c:pt>
                <c:pt idx="1326">
                  <c:v>4.6048400000000003</c:v>
                </c:pt>
                <c:pt idx="1327">
                  <c:v>4.6090999999999998</c:v>
                </c:pt>
                <c:pt idx="1328">
                  <c:v>4.6133699999999997</c:v>
                </c:pt>
                <c:pt idx="1329">
                  <c:v>4.6176300000000001</c:v>
                </c:pt>
                <c:pt idx="1330">
                  <c:v>4.6219000000000001</c:v>
                </c:pt>
                <c:pt idx="1331">
                  <c:v>4.6261700000000001</c:v>
                </c:pt>
                <c:pt idx="1332">
                  <c:v>4.6304299999999996</c:v>
                </c:pt>
                <c:pt idx="1333">
                  <c:v>4.6346999999999996</c:v>
                </c:pt>
                <c:pt idx="1334">
                  <c:v>4.63896</c:v>
                </c:pt>
                <c:pt idx="1335">
                  <c:v>4.64323</c:v>
                </c:pt>
                <c:pt idx="1336">
                  <c:v>4.6474900000000003</c:v>
                </c:pt>
                <c:pt idx="1337">
                  <c:v>4.6517600000000003</c:v>
                </c:pt>
                <c:pt idx="1338">
                  <c:v>4.6560199999999998</c:v>
                </c:pt>
                <c:pt idx="1339">
                  <c:v>4.6602899999999998</c:v>
                </c:pt>
                <c:pt idx="1340">
                  <c:v>4.6645500000000002</c:v>
                </c:pt>
                <c:pt idx="1341">
                  <c:v>4.6688200000000002</c:v>
                </c:pt>
                <c:pt idx="1342">
                  <c:v>4.6730900000000002</c:v>
                </c:pt>
                <c:pt idx="1343">
                  <c:v>4.6773499999999997</c:v>
                </c:pt>
                <c:pt idx="1344">
                  <c:v>4.6816199999999997</c:v>
                </c:pt>
                <c:pt idx="1345">
                  <c:v>4.68588</c:v>
                </c:pt>
                <c:pt idx="1346">
                  <c:v>4.69015</c:v>
                </c:pt>
                <c:pt idx="1347">
                  <c:v>4.6944100000000004</c:v>
                </c:pt>
                <c:pt idx="1348">
                  <c:v>4.6986800000000004</c:v>
                </c:pt>
                <c:pt idx="1349">
                  <c:v>4.7029399999999999</c:v>
                </c:pt>
                <c:pt idx="1350">
                  <c:v>4.7072099999999999</c:v>
                </c:pt>
                <c:pt idx="1351">
                  <c:v>4.7114700000000003</c:v>
                </c:pt>
                <c:pt idx="1352">
                  <c:v>4.7157400000000003</c:v>
                </c:pt>
                <c:pt idx="1353">
                  <c:v>4.72</c:v>
                </c:pt>
                <c:pt idx="1354">
                  <c:v>4.7242699999999997</c:v>
                </c:pt>
                <c:pt idx="1355">
                  <c:v>4.7285399999999997</c:v>
                </c:pt>
                <c:pt idx="1356">
                  <c:v>4.7328000000000001</c:v>
                </c:pt>
                <c:pt idx="1357">
                  <c:v>4.7370700000000001</c:v>
                </c:pt>
                <c:pt idx="1358">
                  <c:v>4.7413299999999996</c:v>
                </c:pt>
                <c:pt idx="1359">
                  <c:v>4.7455999999999996</c:v>
                </c:pt>
                <c:pt idx="1360">
                  <c:v>4.74986</c:v>
                </c:pt>
                <c:pt idx="1361">
                  <c:v>4.75413</c:v>
                </c:pt>
                <c:pt idx="1362">
                  <c:v>4.7583900000000003</c:v>
                </c:pt>
                <c:pt idx="1363">
                  <c:v>4.7626600000000003</c:v>
                </c:pt>
                <c:pt idx="1364">
                  <c:v>4.7669199999999998</c:v>
                </c:pt>
                <c:pt idx="1365">
                  <c:v>4.7711899999999998</c:v>
                </c:pt>
                <c:pt idx="1366">
                  <c:v>4.7754599999999998</c:v>
                </c:pt>
                <c:pt idx="1367">
                  <c:v>4.7797200000000002</c:v>
                </c:pt>
                <c:pt idx="1368">
                  <c:v>4.7839900000000002</c:v>
                </c:pt>
                <c:pt idx="1369">
                  <c:v>4.7882499999999997</c:v>
                </c:pt>
                <c:pt idx="1370">
                  <c:v>4.7925199999999997</c:v>
                </c:pt>
                <c:pt idx="1371">
                  <c:v>4.79678</c:v>
                </c:pt>
                <c:pt idx="1372">
                  <c:v>4.80105</c:v>
                </c:pt>
                <c:pt idx="1373">
                  <c:v>4.8053100000000004</c:v>
                </c:pt>
                <c:pt idx="1374">
                  <c:v>4.8095800000000004</c:v>
                </c:pt>
                <c:pt idx="1375">
                  <c:v>4.8138399999999999</c:v>
                </c:pt>
                <c:pt idx="1376">
                  <c:v>4.8181099999999999</c:v>
                </c:pt>
                <c:pt idx="1377">
                  <c:v>4.8223799999999999</c:v>
                </c:pt>
                <c:pt idx="1378">
                  <c:v>4.8266400000000003</c:v>
                </c:pt>
                <c:pt idx="1379">
                  <c:v>4.8309100000000003</c:v>
                </c:pt>
                <c:pt idx="1380">
                  <c:v>4.8351699999999997</c:v>
                </c:pt>
                <c:pt idx="1381">
                  <c:v>4.8394399999999997</c:v>
                </c:pt>
                <c:pt idx="1382">
                  <c:v>4.8437000000000001</c:v>
                </c:pt>
                <c:pt idx="1383">
                  <c:v>4.8479700000000001</c:v>
                </c:pt>
                <c:pt idx="1384">
                  <c:v>4.8522299999999996</c:v>
                </c:pt>
                <c:pt idx="1385">
                  <c:v>4.8564999999999996</c:v>
                </c:pt>
                <c:pt idx="1386">
                  <c:v>4.86076</c:v>
                </c:pt>
                <c:pt idx="1387">
                  <c:v>4.86503</c:v>
                </c:pt>
                <c:pt idx="1388">
                  <c:v>4.8693</c:v>
                </c:pt>
                <c:pt idx="1389">
                  <c:v>4.8735600000000003</c:v>
                </c:pt>
                <c:pt idx="1390">
                  <c:v>4.8778300000000003</c:v>
                </c:pt>
                <c:pt idx="1391">
                  <c:v>4.8820899999999998</c:v>
                </c:pt>
                <c:pt idx="1392">
                  <c:v>4.8863599999999998</c:v>
                </c:pt>
                <c:pt idx="1393">
                  <c:v>4.8906200000000002</c:v>
                </c:pt>
                <c:pt idx="1394">
                  <c:v>4.8948900000000002</c:v>
                </c:pt>
                <c:pt idx="1395">
                  <c:v>4.8991499999999997</c:v>
                </c:pt>
                <c:pt idx="1396">
                  <c:v>4.9034199999999997</c:v>
                </c:pt>
                <c:pt idx="1397">
                  <c:v>4.90768</c:v>
                </c:pt>
                <c:pt idx="1398">
                  <c:v>4.91195</c:v>
                </c:pt>
                <c:pt idx="1399">
                  <c:v>4.91622</c:v>
                </c:pt>
                <c:pt idx="1400">
                  <c:v>4.9204800000000004</c:v>
                </c:pt>
                <c:pt idx="1401">
                  <c:v>4.9247500000000004</c:v>
                </c:pt>
                <c:pt idx="1402">
                  <c:v>4.9290099999999999</c:v>
                </c:pt>
                <c:pt idx="1403">
                  <c:v>4.9332799999999999</c:v>
                </c:pt>
                <c:pt idx="1404">
                  <c:v>4.9375400000000003</c:v>
                </c:pt>
                <c:pt idx="1405">
                  <c:v>4.9418100000000003</c:v>
                </c:pt>
                <c:pt idx="1406">
                  <c:v>4.9460699999999997</c:v>
                </c:pt>
                <c:pt idx="1407">
                  <c:v>4.9503399999999997</c:v>
                </c:pt>
                <c:pt idx="1408">
                  <c:v>4.9546000000000001</c:v>
                </c:pt>
                <c:pt idx="1409">
                  <c:v>4.9588700000000001</c:v>
                </c:pt>
                <c:pt idx="1410">
                  <c:v>4.9631400000000001</c:v>
                </c:pt>
                <c:pt idx="1411">
                  <c:v>4.9673999999999996</c:v>
                </c:pt>
                <c:pt idx="1412">
                  <c:v>4.9716699999999996</c:v>
                </c:pt>
                <c:pt idx="1413">
                  <c:v>4.97593</c:v>
                </c:pt>
                <c:pt idx="1414">
                  <c:v>4.9802</c:v>
                </c:pt>
                <c:pt idx="1415">
                  <c:v>4.9844600000000003</c:v>
                </c:pt>
                <c:pt idx="1416">
                  <c:v>4.9887300000000003</c:v>
                </c:pt>
                <c:pt idx="1417">
                  <c:v>4.9929899999999998</c:v>
                </c:pt>
                <c:pt idx="1418">
                  <c:v>4.9972599999999998</c:v>
                </c:pt>
                <c:pt idx="1419">
                  <c:v>5.0015299999999998</c:v>
                </c:pt>
                <c:pt idx="1420">
                  <c:v>5.0057900000000002</c:v>
                </c:pt>
                <c:pt idx="1421">
                  <c:v>5.0100600000000002</c:v>
                </c:pt>
                <c:pt idx="1422">
                  <c:v>5.0143199999999997</c:v>
                </c:pt>
                <c:pt idx="1423">
                  <c:v>5.0185899999999997</c:v>
                </c:pt>
                <c:pt idx="1424">
                  <c:v>5.02285</c:v>
                </c:pt>
                <c:pt idx="1425">
                  <c:v>5.02712</c:v>
                </c:pt>
                <c:pt idx="1426">
                  <c:v>5.0313800000000004</c:v>
                </c:pt>
                <c:pt idx="1427">
                  <c:v>5.0356500000000004</c:v>
                </c:pt>
                <c:pt idx="1428">
                  <c:v>5.0399099999999999</c:v>
                </c:pt>
                <c:pt idx="1429">
                  <c:v>5.0441799999999999</c:v>
                </c:pt>
                <c:pt idx="1430">
                  <c:v>5.0484499999999999</c:v>
                </c:pt>
                <c:pt idx="1431">
                  <c:v>5.0527100000000003</c:v>
                </c:pt>
                <c:pt idx="1432">
                  <c:v>5.0569800000000003</c:v>
                </c:pt>
                <c:pt idx="1433">
                  <c:v>5.0612399999999997</c:v>
                </c:pt>
                <c:pt idx="1434">
                  <c:v>5.0655099999999997</c:v>
                </c:pt>
                <c:pt idx="1435">
                  <c:v>5.0697700000000001</c:v>
                </c:pt>
                <c:pt idx="1436">
                  <c:v>5.0740400000000001</c:v>
                </c:pt>
                <c:pt idx="1437">
                  <c:v>5.0782999999999996</c:v>
                </c:pt>
                <c:pt idx="1438">
                  <c:v>5.0825699999999996</c:v>
                </c:pt>
                <c:pt idx="1439">
                  <c:v>5.08683</c:v>
                </c:pt>
                <c:pt idx="1440">
                  <c:v>5.0911</c:v>
                </c:pt>
                <c:pt idx="1441">
                  <c:v>5.09537</c:v>
                </c:pt>
                <c:pt idx="1442">
                  <c:v>5.0996300000000003</c:v>
                </c:pt>
                <c:pt idx="1443">
                  <c:v>5.1039000000000003</c:v>
                </c:pt>
                <c:pt idx="1444">
                  <c:v>5.1081599999999998</c:v>
                </c:pt>
                <c:pt idx="1445">
                  <c:v>5.1124299999999998</c:v>
                </c:pt>
                <c:pt idx="1446">
                  <c:v>5.1166900000000002</c:v>
                </c:pt>
                <c:pt idx="1447">
                  <c:v>5.1209600000000002</c:v>
                </c:pt>
                <c:pt idx="1448">
                  <c:v>5.1252199999999997</c:v>
                </c:pt>
                <c:pt idx="1449">
                  <c:v>5.1294899999999997</c:v>
                </c:pt>
                <c:pt idx="1450">
                  <c:v>5.13375</c:v>
                </c:pt>
                <c:pt idx="1451">
                  <c:v>5.13802</c:v>
                </c:pt>
                <c:pt idx="1452">
                  <c:v>5.14229</c:v>
                </c:pt>
                <c:pt idx="1453">
                  <c:v>5.1465500000000004</c:v>
                </c:pt>
                <c:pt idx="1454">
                  <c:v>5.1508099999999999</c:v>
                </c:pt>
                <c:pt idx="1455">
                  <c:v>5.1550799999999999</c:v>
                </c:pt>
                <c:pt idx="1456">
                  <c:v>5.1593499999999999</c:v>
                </c:pt>
                <c:pt idx="1457">
                  <c:v>5.1636100000000003</c:v>
                </c:pt>
                <c:pt idx="1458">
                  <c:v>5.1678800000000003</c:v>
                </c:pt>
                <c:pt idx="1459">
                  <c:v>5.1721399999999997</c:v>
                </c:pt>
                <c:pt idx="1460">
                  <c:v>5.1764099999999997</c:v>
                </c:pt>
                <c:pt idx="1461">
                  <c:v>5.1806700000000001</c:v>
                </c:pt>
                <c:pt idx="1462">
                  <c:v>5.1849400000000001</c:v>
                </c:pt>
                <c:pt idx="1463">
                  <c:v>5.1892100000000001</c:v>
                </c:pt>
                <c:pt idx="1464">
                  <c:v>5.1934699999999996</c:v>
                </c:pt>
                <c:pt idx="1465">
                  <c:v>5.1977399999999996</c:v>
                </c:pt>
                <c:pt idx="1466">
                  <c:v>5.202</c:v>
                </c:pt>
                <c:pt idx="1467">
                  <c:v>5.20627</c:v>
                </c:pt>
                <c:pt idx="1468">
                  <c:v>5.2105300000000003</c:v>
                </c:pt>
                <c:pt idx="1469">
                  <c:v>5.2148000000000003</c:v>
                </c:pt>
                <c:pt idx="1470">
                  <c:v>5.2190599999999998</c:v>
                </c:pt>
                <c:pt idx="1471">
                  <c:v>5.2233299999999998</c:v>
                </c:pt>
                <c:pt idx="1472">
                  <c:v>5.2275900000000002</c:v>
                </c:pt>
                <c:pt idx="1473">
                  <c:v>5.2318600000000002</c:v>
                </c:pt>
                <c:pt idx="1474">
                  <c:v>5.2361300000000002</c:v>
                </c:pt>
                <c:pt idx="1475">
                  <c:v>5.2403899999999997</c:v>
                </c:pt>
                <c:pt idx="1476">
                  <c:v>5.2446599999999997</c:v>
                </c:pt>
                <c:pt idx="1477">
                  <c:v>5.24892</c:v>
                </c:pt>
                <c:pt idx="1478">
                  <c:v>5.25319</c:v>
                </c:pt>
                <c:pt idx="1479">
                  <c:v>5.2574500000000004</c:v>
                </c:pt>
                <c:pt idx="1480">
                  <c:v>5.2617200000000004</c:v>
                </c:pt>
                <c:pt idx="1481">
                  <c:v>5.2659799999999999</c:v>
                </c:pt>
                <c:pt idx="1482">
                  <c:v>5.2702499999999999</c:v>
                </c:pt>
                <c:pt idx="1483">
                  <c:v>5.2745100000000003</c:v>
                </c:pt>
                <c:pt idx="1484">
                  <c:v>5.2787800000000002</c:v>
                </c:pt>
                <c:pt idx="1485">
                  <c:v>5.2830500000000002</c:v>
                </c:pt>
                <c:pt idx="1486">
                  <c:v>5.2873099999999997</c:v>
                </c:pt>
                <c:pt idx="1487">
                  <c:v>5.2915700000000001</c:v>
                </c:pt>
                <c:pt idx="1488">
                  <c:v>5.2958400000000001</c:v>
                </c:pt>
                <c:pt idx="1489">
                  <c:v>5.3001100000000001</c:v>
                </c:pt>
                <c:pt idx="1490">
                  <c:v>5.3043699999999996</c:v>
                </c:pt>
                <c:pt idx="1491">
                  <c:v>5.3086399999999996</c:v>
                </c:pt>
                <c:pt idx="1492">
                  <c:v>5.3129</c:v>
                </c:pt>
                <c:pt idx="1493">
                  <c:v>5.31717</c:v>
                </c:pt>
                <c:pt idx="1494">
                  <c:v>5.3214300000000003</c:v>
                </c:pt>
                <c:pt idx="1495">
                  <c:v>5.3257000000000003</c:v>
                </c:pt>
                <c:pt idx="1496">
                  <c:v>5.3299599999999998</c:v>
                </c:pt>
                <c:pt idx="1497">
                  <c:v>5.3342299999999998</c:v>
                </c:pt>
                <c:pt idx="1498">
                  <c:v>5.3384999999999998</c:v>
                </c:pt>
                <c:pt idx="1499">
                  <c:v>5.3427600000000002</c:v>
                </c:pt>
                <c:pt idx="1500">
                  <c:v>5.3470300000000002</c:v>
                </c:pt>
                <c:pt idx="1501">
                  <c:v>5.3512899999999997</c:v>
                </c:pt>
                <c:pt idx="1502">
                  <c:v>5.3555599999999997</c:v>
                </c:pt>
                <c:pt idx="1503">
                  <c:v>5.35982</c:v>
                </c:pt>
                <c:pt idx="1504">
                  <c:v>5.36409</c:v>
                </c:pt>
                <c:pt idx="1505">
                  <c:v>5.3683500000000004</c:v>
                </c:pt>
                <c:pt idx="1506">
                  <c:v>5.3726200000000004</c:v>
                </c:pt>
                <c:pt idx="1507">
                  <c:v>5.3768799999999999</c:v>
                </c:pt>
                <c:pt idx="1508">
                  <c:v>5.3811499999999999</c:v>
                </c:pt>
                <c:pt idx="1509">
                  <c:v>5.3854199999999999</c:v>
                </c:pt>
                <c:pt idx="1510">
                  <c:v>5.3896800000000002</c:v>
                </c:pt>
                <c:pt idx="1511">
                  <c:v>5.3939500000000002</c:v>
                </c:pt>
                <c:pt idx="1512">
                  <c:v>5.3982099999999997</c:v>
                </c:pt>
                <c:pt idx="1513">
                  <c:v>5.4024799999999997</c:v>
                </c:pt>
                <c:pt idx="1514">
                  <c:v>5.4067400000000001</c:v>
                </c:pt>
                <c:pt idx="1515">
                  <c:v>5.4110100000000001</c:v>
                </c:pt>
                <c:pt idx="1516">
                  <c:v>5.4152699999999996</c:v>
                </c:pt>
                <c:pt idx="1517">
                  <c:v>5.4195399999999996</c:v>
                </c:pt>
              </c:numCache>
            </c:numRef>
          </c:xVal>
          <c:yVal>
            <c:numRef>
              <c:f>'Attenuation - Ø100 µm'!$H$3:$H$1781</c:f>
              <c:numCache>
                <c:formatCode>General</c:formatCode>
                <c:ptCount val="1779"/>
                <c:pt idx="0">
                  <c:v>0.87019999999999997</c:v>
                </c:pt>
                <c:pt idx="1">
                  <c:v>0.89929000000000003</c:v>
                </c:pt>
                <c:pt idx="2">
                  <c:v>0.89332999999999996</c:v>
                </c:pt>
                <c:pt idx="3">
                  <c:v>0.89405999999999997</c:v>
                </c:pt>
                <c:pt idx="4">
                  <c:v>0.89705999999999997</c:v>
                </c:pt>
                <c:pt idx="5">
                  <c:v>0.87556</c:v>
                </c:pt>
                <c:pt idx="6">
                  <c:v>0.89332999999999996</c:v>
                </c:pt>
                <c:pt idx="7">
                  <c:v>0.89107000000000003</c:v>
                </c:pt>
                <c:pt idx="8">
                  <c:v>0.87333000000000005</c:v>
                </c:pt>
                <c:pt idx="9">
                  <c:v>0.87102999999999997</c:v>
                </c:pt>
                <c:pt idx="10">
                  <c:v>0.85179000000000005</c:v>
                </c:pt>
                <c:pt idx="11">
                  <c:v>0.84624999999999995</c:v>
                </c:pt>
                <c:pt idx="12">
                  <c:v>0.89176</c:v>
                </c:pt>
                <c:pt idx="13">
                  <c:v>0.87761999999999996</c:v>
                </c:pt>
                <c:pt idx="14">
                  <c:v>0.86240000000000006</c:v>
                </c:pt>
                <c:pt idx="15">
                  <c:v>0.87838000000000005</c:v>
                </c:pt>
                <c:pt idx="16">
                  <c:v>0.86585000000000001</c:v>
                </c:pt>
                <c:pt idx="17">
                  <c:v>0.85836000000000001</c:v>
                </c:pt>
                <c:pt idx="18">
                  <c:v>0.84418000000000004</c:v>
                </c:pt>
                <c:pt idx="19">
                  <c:v>0.82750000000000001</c:v>
                </c:pt>
                <c:pt idx="20">
                  <c:v>0.83333000000000002</c:v>
                </c:pt>
                <c:pt idx="21">
                  <c:v>0.83164000000000005</c:v>
                </c:pt>
                <c:pt idx="22">
                  <c:v>0.81828999999999996</c:v>
                </c:pt>
                <c:pt idx="23">
                  <c:v>0.80579999999999996</c:v>
                </c:pt>
                <c:pt idx="24">
                  <c:v>0.79913000000000001</c:v>
                </c:pt>
                <c:pt idx="25">
                  <c:v>0.79595000000000005</c:v>
                </c:pt>
                <c:pt idx="26">
                  <c:v>0.81245000000000001</c:v>
                </c:pt>
                <c:pt idx="27">
                  <c:v>0.80578000000000005</c:v>
                </c:pt>
                <c:pt idx="28">
                  <c:v>0.79642000000000002</c:v>
                </c:pt>
                <c:pt idx="29">
                  <c:v>0.77783999999999998</c:v>
                </c:pt>
                <c:pt idx="30">
                  <c:v>0.80667</c:v>
                </c:pt>
                <c:pt idx="31">
                  <c:v>0.80667</c:v>
                </c:pt>
                <c:pt idx="32">
                  <c:v>0.80113999999999996</c:v>
                </c:pt>
                <c:pt idx="33">
                  <c:v>0.77037999999999995</c:v>
                </c:pt>
                <c:pt idx="34">
                  <c:v>0.79332999999999998</c:v>
                </c:pt>
                <c:pt idx="35">
                  <c:v>0.78956999999999999</c:v>
                </c:pt>
                <c:pt idx="36">
                  <c:v>0.77141000000000004</c:v>
                </c:pt>
                <c:pt idx="37">
                  <c:v>0.79522999999999999</c:v>
                </c:pt>
                <c:pt idx="38">
                  <c:v>0.76570000000000005</c:v>
                </c:pt>
                <c:pt idx="39">
                  <c:v>0.76387000000000005</c:v>
                </c:pt>
                <c:pt idx="40">
                  <c:v>0.78373999999999999</c:v>
                </c:pt>
                <c:pt idx="41">
                  <c:v>0.76765000000000005</c:v>
                </c:pt>
                <c:pt idx="42">
                  <c:v>0.77234999999999998</c:v>
                </c:pt>
                <c:pt idx="43">
                  <c:v>0.76666999999999996</c:v>
                </c:pt>
                <c:pt idx="44">
                  <c:v>0.76966999999999997</c:v>
                </c:pt>
                <c:pt idx="45">
                  <c:v>0.78364</c:v>
                </c:pt>
                <c:pt idx="46">
                  <c:v>0.76971000000000001</c:v>
                </c:pt>
                <c:pt idx="47">
                  <c:v>0.78871000000000002</c:v>
                </c:pt>
                <c:pt idx="48">
                  <c:v>0.8</c:v>
                </c:pt>
                <c:pt idx="49">
                  <c:v>0.8</c:v>
                </c:pt>
                <c:pt idx="50">
                  <c:v>0.80415999999999999</c:v>
                </c:pt>
                <c:pt idx="51">
                  <c:v>0.82457000000000003</c:v>
                </c:pt>
                <c:pt idx="52">
                  <c:v>0.81438999999999995</c:v>
                </c:pt>
                <c:pt idx="53">
                  <c:v>0.82318000000000002</c:v>
                </c:pt>
                <c:pt idx="54">
                  <c:v>0.83145999999999998</c:v>
                </c:pt>
                <c:pt idx="55">
                  <c:v>0.78988999999999998</c:v>
                </c:pt>
                <c:pt idx="56">
                  <c:v>0.80234000000000005</c:v>
                </c:pt>
                <c:pt idx="57">
                  <c:v>0.77673999999999999</c:v>
                </c:pt>
                <c:pt idx="58">
                  <c:v>0.76109000000000004</c:v>
                </c:pt>
                <c:pt idx="59">
                  <c:v>0.76776999999999995</c:v>
                </c:pt>
                <c:pt idx="60">
                  <c:v>0.76778999999999997</c:v>
                </c:pt>
                <c:pt idx="61">
                  <c:v>0.74111000000000005</c:v>
                </c:pt>
                <c:pt idx="62">
                  <c:v>0.74555000000000005</c:v>
                </c:pt>
                <c:pt idx="63">
                  <c:v>0.73773999999999995</c:v>
                </c:pt>
                <c:pt idx="64">
                  <c:v>0.72667000000000004</c:v>
                </c:pt>
                <c:pt idx="65">
                  <c:v>0.72323999999999999</c:v>
                </c:pt>
                <c:pt idx="66">
                  <c:v>0.70896000000000003</c:v>
                </c:pt>
                <c:pt idx="67">
                  <c:v>0.71769000000000005</c:v>
                </c:pt>
                <c:pt idx="68">
                  <c:v>0.70782999999999996</c:v>
                </c:pt>
                <c:pt idx="69">
                  <c:v>0.71099999999999997</c:v>
                </c:pt>
                <c:pt idx="70">
                  <c:v>0.70235000000000003</c:v>
                </c:pt>
                <c:pt idx="71">
                  <c:v>0.71096999999999999</c:v>
                </c:pt>
                <c:pt idx="72">
                  <c:v>0.7</c:v>
                </c:pt>
                <c:pt idx="73">
                  <c:v>0.7</c:v>
                </c:pt>
                <c:pt idx="74">
                  <c:v>0.70240000000000002</c:v>
                </c:pt>
                <c:pt idx="75">
                  <c:v>0.71213000000000004</c:v>
                </c:pt>
                <c:pt idx="76">
                  <c:v>0.70423999999999998</c:v>
                </c:pt>
                <c:pt idx="77">
                  <c:v>0.69455999999999996</c:v>
                </c:pt>
                <c:pt idx="78">
                  <c:v>0.7</c:v>
                </c:pt>
                <c:pt idx="79">
                  <c:v>0.69876000000000005</c:v>
                </c:pt>
                <c:pt idx="80">
                  <c:v>0.69333</c:v>
                </c:pt>
                <c:pt idx="81">
                  <c:v>0.69333</c:v>
                </c:pt>
                <c:pt idx="82">
                  <c:v>0.69208000000000003</c:v>
                </c:pt>
                <c:pt idx="83">
                  <c:v>0.68667</c:v>
                </c:pt>
                <c:pt idx="84">
                  <c:v>0.68667</c:v>
                </c:pt>
                <c:pt idx="85">
                  <c:v>0.68667</c:v>
                </c:pt>
                <c:pt idx="86">
                  <c:v>0.68667</c:v>
                </c:pt>
                <c:pt idx="87">
                  <c:v>0.68537999999999999</c:v>
                </c:pt>
                <c:pt idx="88">
                  <c:v>0.67871000000000004</c:v>
                </c:pt>
                <c:pt idx="89">
                  <c:v>0.67593000000000003</c:v>
                </c:pt>
                <c:pt idx="90">
                  <c:v>0.68535999999999997</c:v>
                </c:pt>
                <c:pt idx="91">
                  <c:v>0.68</c:v>
                </c:pt>
                <c:pt idx="92">
                  <c:v>0.68</c:v>
                </c:pt>
                <c:pt idx="93">
                  <c:v>0.68</c:v>
                </c:pt>
                <c:pt idx="94">
                  <c:v>0.68133999999999995</c:v>
                </c:pt>
                <c:pt idx="95">
                  <c:v>0.68532999999999999</c:v>
                </c:pt>
                <c:pt idx="96">
                  <c:v>0.68</c:v>
                </c:pt>
                <c:pt idx="97">
                  <c:v>0.68</c:v>
                </c:pt>
                <c:pt idx="98">
                  <c:v>0.67864000000000002</c:v>
                </c:pt>
                <c:pt idx="99">
                  <c:v>0.67332999999999998</c:v>
                </c:pt>
                <c:pt idx="100">
                  <c:v>0.67334000000000005</c:v>
                </c:pt>
                <c:pt idx="101">
                  <c:v>0.67334000000000005</c:v>
                </c:pt>
                <c:pt idx="102">
                  <c:v>0.67195000000000005</c:v>
                </c:pt>
                <c:pt idx="103">
                  <c:v>0.66666999999999998</c:v>
                </c:pt>
                <c:pt idx="104">
                  <c:v>0.66666999999999998</c:v>
                </c:pt>
                <c:pt idx="105">
                  <c:v>0.66666999999999998</c:v>
                </c:pt>
                <c:pt idx="106">
                  <c:v>0.66666999999999998</c:v>
                </c:pt>
                <c:pt idx="107">
                  <c:v>0.66525000000000001</c:v>
                </c:pt>
                <c:pt idx="108">
                  <c:v>0.66</c:v>
                </c:pt>
                <c:pt idx="109">
                  <c:v>0.65856000000000003</c:v>
                </c:pt>
                <c:pt idx="110">
                  <c:v>0.65478000000000003</c:v>
                </c:pt>
                <c:pt idx="111">
                  <c:v>0.65854999999999997</c:v>
                </c:pt>
                <c:pt idx="112">
                  <c:v>0.65188000000000001</c:v>
                </c:pt>
                <c:pt idx="113">
                  <c:v>0.64959</c:v>
                </c:pt>
                <c:pt idx="114">
                  <c:v>0.65852999999999995</c:v>
                </c:pt>
                <c:pt idx="115">
                  <c:v>0.65334000000000003</c:v>
                </c:pt>
                <c:pt idx="116">
                  <c:v>0.65332999999999997</c:v>
                </c:pt>
                <c:pt idx="117">
                  <c:v>0.65185000000000004</c:v>
                </c:pt>
                <c:pt idx="118">
                  <c:v>0.64815999999999996</c:v>
                </c:pt>
                <c:pt idx="119">
                  <c:v>0.65183000000000002</c:v>
                </c:pt>
                <c:pt idx="120">
                  <c:v>0.64817000000000002</c:v>
                </c:pt>
                <c:pt idx="121">
                  <c:v>0.65181999999999995</c:v>
                </c:pt>
                <c:pt idx="122">
                  <c:v>0.64819000000000004</c:v>
                </c:pt>
                <c:pt idx="123">
                  <c:v>0.65332999999999997</c:v>
                </c:pt>
                <c:pt idx="124">
                  <c:v>0.65332999999999997</c:v>
                </c:pt>
                <c:pt idx="125">
                  <c:v>0.65178999999999998</c:v>
                </c:pt>
                <c:pt idx="126">
                  <c:v>0.64666999999999997</c:v>
                </c:pt>
                <c:pt idx="127">
                  <c:v>0.64666999999999997</c:v>
                </c:pt>
                <c:pt idx="128">
                  <c:v>0.64510999999999996</c:v>
                </c:pt>
                <c:pt idx="129">
                  <c:v>0.64</c:v>
                </c:pt>
                <c:pt idx="130">
                  <c:v>0.64</c:v>
                </c:pt>
                <c:pt idx="131">
                  <c:v>0.63841999999999999</c:v>
                </c:pt>
                <c:pt idx="132">
                  <c:v>0.63492000000000004</c:v>
                </c:pt>
                <c:pt idx="133">
                  <c:v>0.63841000000000003</c:v>
                </c:pt>
                <c:pt idx="134">
                  <c:v>0.63332999999999995</c:v>
                </c:pt>
                <c:pt idx="135">
                  <c:v>0.63332999999999995</c:v>
                </c:pt>
                <c:pt idx="136">
                  <c:v>0.63495000000000001</c:v>
                </c:pt>
                <c:pt idx="137">
                  <c:v>0.63675999999999999</c:v>
                </c:pt>
                <c:pt idx="138">
                  <c:v>0.62666999999999995</c:v>
                </c:pt>
                <c:pt idx="139">
                  <c:v>0.62666999999999995</c:v>
                </c:pt>
                <c:pt idx="140">
                  <c:v>0.62502000000000002</c:v>
                </c:pt>
                <c:pt idx="141">
                  <c:v>0.62</c:v>
                </c:pt>
                <c:pt idx="142">
                  <c:v>0.62165000000000004</c:v>
                </c:pt>
                <c:pt idx="143">
                  <c:v>0.625</c:v>
                </c:pt>
                <c:pt idx="144">
                  <c:v>0.62166999999999994</c:v>
                </c:pt>
                <c:pt idx="145">
                  <c:v>0.62499000000000005</c:v>
                </c:pt>
                <c:pt idx="146">
                  <c:v>0.62</c:v>
                </c:pt>
                <c:pt idx="147">
                  <c:v>0.62</c:v>
                </c:pt>
                <c:pt idx="148">
                  <c:v>0.61829999999999996</c:v>
                </c:pt>
                <c:pt idx="149">
                  <c:v>0.61333000000000004</c:v>
                </c:pt>
                <c:pt idx="150">
                  <c:v>0.61333000000000004</c:v>
                </c:pt>
                <c:pt idx="151">
                  <c:v>0.61333000000000004</c:v>
                </c:pt>
                <c:pt idx="152">
                  <c:v>0.61333000000000004</c:v>
                </c:pt>
                <c:pt idx="153">
                  <c:v>0.61506000000000005</c:v>
                </c:pt>
                <c:pt idx="154">
                  <c:v>0.61826000000000003</c:v>
                </c:pt>
                <c:pt idx="155">
                  <c:v>0.61158999999999997</c:v>
                </c:pt>
                <c:pt idx="156">
                  <c:v>0.61016000000000004</c:v>
                </c:pt>
                <c:pt idx="157">
                  <c:v>0.62</c:v>
                </c:pt>
                <c:pt idx="158">
                  <c:v>0.62</c:v>
                </c:pt>
                <c:pt idx="159">
                  <c:v>0.62353000000000003</c:v>
                </c:pt>
                <c:pt idx="160">
                  <c:v>0.63688</c:v>
                </c:pt>
                <c:pt idx="161">
                  <c:v>0.64666999999999997</c:v>
                </c:pt>
                <c:pt idx="162">
                  <c:v>0.64844999999999997</c:v>
                </c:pt>
                <c:pt idx="163">
                  <c:v>0.65332999999999997</c:v>
                </c:pt>
                <c:pt idx="164">
                  <c:v>0.65332999999999997</c:v>
                </c:pt>
                <c:pt idx="165">
                  <c:v>0.65513999999999994</c:v>
                </c:pt>
                <c:pt idx="166">
                  <c:v>0.66181999999999996</c:v>
                </c:pt>
                <c:pt idx="167">
                  <c:v>0.66666999999999998</c:v>
                </c:pt>
                <c:pt idx="168">
                  <c:v>0.66666999999999998</c:v>
                </c:pt>
                <c:pt idx="169">
                  <c:v>0.66666999999999998</c:v>
                </c:pt>
                <c:pt idx="170">
                  <c:v>0.66481999999999997</c:v>
                </c:pt>
                <c:pt idx="171">
                  <c:v>0.66</c:v>
                </c:pt>
                <c:pt idx="172">
                  <c:v>0.65815000000000001</c:v>
                </c:pt>
                <c:pt idx="173">
                  <c:v>0.64961000000000002</c:v>
                </c:pt>
                <c:pt idx="174">
                  <c:v>0.64</c:v>
                </c:pt>
                <c:pt idx="175">
                  <c:v>0.63624999999999998</c:v>
                </c:pt>
                <c:pt idx="176">
                  <c:v>0.62478</c:v>
                </c:pt>
                <c:pt idx="177">
                  <c:v>0.62</c:v>
                </c:pt>
                <c:pt idx="178">
                  <c:v>0.61811000000000005</c:v>
                </c:pt>
                <c:pt idx="179">
                  <c:v>0.61333000000000004</c:v>
                </c:pt>
                <c:pt idx="180">
                  <c:v>0.61141999999999996</c:v>
                </c:pt>
                <c:pt idx="181">
                  <c:v>0.60667000000000004</c:v>
                </c:pt>
                <c:pt idx="182">
                  <c:v>0.60667000000000004</c:v>
                </c:pt>
                <c:pt idx="183">
                  <c:v>0.60667000000000004</c:v>
                </c:pt>
                <c:pt idx="184">
                  <c:v>0.60667000000000004</c:v>
                </c:pt>
                <c:pt idx="185">
                  <c:v>0.60472000000000004</c:v>
                </c:pt>
                <c:pt idx="186">
                  <c:v>0.6</c:v>
                </c:pt>
                <c:pt idx="187">
                  <c:v>0.59804999999999997</c:v>
                </c:pt>
                <c:pt idx="188">
                  <c:v>0.59530000000000005</c:v>
                </c:pt>
                <c:pt idx="189">
                  <c:v>0.59802999999999995</c:v>
                </c:pt>
                <c:pt idx="190">
                  <c:v>0.59333000000000002</c:v>
                </c:pt>
                <c:pt idx="191">
                  <c:v>0.59531999999999996</c:v>
                </c:pt>
                <c:pt idx="192">
                  <c:v>0.59801000000000004</c:v>
                </c:pt>
                <c:pt idx="193">
                  <c:v>0.59533000000000003</c:v>
                </c:pt>
                <c:pt idx="194">
                  <c:v>0.6</c:v>
                </c:pt>
                <c:pt idx="195">
                  <c:v>0.59597999999999995</c:v>
                </c:pt>
                <c:pt idx="196">
                  <c:v>0.58465</c:v>
                </c:pt>
                <c:pt idx="197">
                  <c:v>0.58809</c:v>
                </c:pt>
                <c:pt idx="198">
                  <c:v>0.60868999999999995</c:v>
                </c:pt>
                <c:pt idx="199">
                  <c:v>0.61333000000000004</c:v>
                </c:pt>
                <c:pt idx="200">
                  <c:v>0.61741999999999997</c:v>
                </c:pt>
                <c:pt idx="201">
                  <c:v>0.62871999999999995</c:v>
                </c:pt>
                <c:pt idx="202">
                  <c:v>0.63949999999999996</c:v>
                </c:pt>
                <c:pt idx="203">
                  <c:v>0.65746000000000004</c:v>
                </c:pt>
                <c:pt idx="204">
                  <c:v>0.66873000000000005</c:v>
                </c:pt>
                <c:pt idx="205">
                  <c:v>0.67540999999999995</c:v>
                </c:pt>
                <c:pt idx="206">
                  <c:v>0.68208000000000002</c:v>
                </c:pt>
                <c:pt idx="207">
                  <c:v>0.68667</c:v>
                </c:pt>
                <c:pt idx="208">
                  <c:v>0.68457000000000001</c:v>
                </c:pt>
                <c:pt idx="209">
                  <c:v>0.67789999999999995</c:v>
                </c:pt>
                <c:pt idx="210">
                  <c:v>0.66912000000000005</c:v>
                </c:pt>
                <c:pt idx="211">
                  <c:v>0.65576999999999996</c:v>
                </c:pt>
                <c:pt idx="212">
                  <c:v>0.64454999999999996</c:v>
                </c:pt>
                <c:pt idx="213">
                  <c:v>0.63573999999999997</c:v>
                </c:pt>
                <c:pt idx="214">
                  <c:v>0.62666999999999995</c:v>
                </c:pt>
                <c:pt idx="215">
                  <c:v>0.62666999999999995</c:v>
                </c:pt>
                <c:pt idx="216">
                  <c:v>0.62236999999999998</c:v>
                </c:pt>
                <c:pt idx="217">
                  <c:v>0.61333000000000004</c:v>
                </c:pt>
                <c:pt idx="218">
                  <c:v>0.61333000000000004</c:v>
                </c:pt>
                <c:pt idx="219">
                  <c:v>0.61116000000000004</c:v>
                </c:pt>
                <c:pt idx="220">
                  <c:v>0.60667000000000004</c:v>
                </c:pt>
                <c:pt idx="221">
                  <c:v>0.60448999999999997</c:v>
                </c:pt>
                <c:pt idx="222">
                  <c:v>0.6</c:v>
                </c:pt>
                <c:pt idx="223">
                  <c:v>0.6</c:v>
                </c:pt>
                <c:pt idx="224">
                  <c:v>0.6</c:v>
                </c:pt>
                <c:pt idx="225">
                  <c:v>0.6</c:v>
                </c:pt>
                <c:pt idx="226">
                  <c:v>0.6</c:v>
                </c:pt>
                <c:pt idx="227">
                  <c:v>0.6</c:v>
                </c:pt>
                <c:pt idx="228">
                  <c:v>0.6</c:v>
                </c:pt>
                <c:pt idx="229">
                  <c:v>0.6</c:v>
                </c:pt>
                <c:pt idx="230">
                  <c:v>0.6</c:v>
                </c:pt>
                <c:pt idx="231">
                  <c:v>0.59775</c:v>
                </c:pt>
                <c:pt idx="232">
                  <c:v>0.59333000000000002</c:v>
                </c:pt>
                <c:pt idx="233">
                  <c:v>0.59333000000000002</c:v>
                </c:pt>
                <c:pt idx="234">
                  <c:v>0.59787000000000001</c:v>
                </c:pt>
                <c:pt idx="235">
                  <c:v>0.61804000000000003</c:v>
                </c:pt>
                <c:pt idx="236">
                  <c:v>0.62858999999999998</c:v>
                </c:pt>
                <c:pt idx="237">
                  <c:v>0.60438000000000003</c:v>
                </c:pt>
                <c:pt idx="238">
                  <c:v>0.6</c:v>
                </c:pt>
                <c:pt idx="239">
                  <c:v>0.6</c:v>
                </c:pt>
                <c:pt idx="240">
                  <c:v>0.6</c:v>
                </c:pt>
                <c:pt idx="241">
                  <c:v>0.59769000000000005</c:v>
                </c:pt>
                <c:pt idx="242">
                  <c:v>0.59333000000000002</c:v>
                </c:pt>
                <c:pt idx="243">
                  <c:v>0.59333000000000002</c:v>
                </c:pt>
                <c:pt idx="244">
                  <c:v>0.59567000000000003</c:v>
                </c:pt>
                <c:pt idx="245">
                  <c:v>0.6</c:v>
                </c:pt>
                <c:pt idx="246">
                  <c:v>0.6</c:v>
                </c:pt>
                <c:pt idx="247">
                  <c:v>0.60236000000000001</c:v>
                </c:pt>
                <c:pt idx="248">
                  <c:v>0.60667000000000004</c:v>
                </c:pt>
                <c:pt idx="249">
                  <c:v>0.62087999999999999</c:v>
                </c:pt>
                <c:pt idx="250">
                  <c:v>0.63478999999999997</c:v>
                </c:pt>
                <c:pt idx="251">
                  <c:v>0.61094999999999999</c:v>
                </c:pt>
                <c:pt idx="252">
                  <c:v>0.60667000000000004</c:v>
                </c:pt>
                <c:pt idx="253">
                  <c:v>0.60906000000000005</c:v>
                </c:pt>
                <c:pt idx="254">
                  <c:v>0.61092999999999997</c:v>
                </c:pt>
                <c:pt idx="255">
                  <c:v>0.60907999999999995</c:v>
                </c:pt>
                <c:pt idx="256">
                  <c:v>0.61575000000000002</c:v>
                </c:pt>
                <c:pt idx="257">
                  <c:v>0.62</c:v>
                </c:pt>
                <c:pt idx="258">
                  <c:v>0.61756999999999995</c:v>
                </c:pt>
                <c:pt idx="259">
                  <c:v>0.61333000000000004</c:v>
                </c:pt>
                <c:pt idx="260">
                  <c:v>0.60601000000000005</c:v>
                </c:pt>
                <c:pt idx="261">
                  <c:v>0.59577999999999998</c:v>
                </c:pt>
                <c:pt idx="262">
                  <c:v>0.59753999999999996</c:v>
                </c:pt>
                <c:pt idx="263">
                  <c:v>0.5958</c:v>
                </c:pt>
                <c:pt idx="264">
                  <c:v>0.60246999999999995</c:v>
                </c:pt>
                <c:pt idx="265">
                  <c:v>0.60419</c:v>
                </c:pt>
                <c:pt idx="266">
                  <c:v>0.6</c:v>
                </c:pt>
                <c:pt idx="267">
                  <c:v>0.6</c:v>
                </c:pt>
                <c:pt idx="268">
                  <c:v>0.59750000000000003</c:v>
                </c:pt>
                <c:pt idx="269">
                  <c:v>0.59584000000000004</c:v>
                </c:pt>
                <c:pt idx="270">
                  <c:v>0.59497999999999995</c:v>
                </c:pt>
                <c:pt idx="271">
                  <c:v>0.58918000000000004</c:v>
                </c:pt>
                <c:pt idx="272">
                  <c:v>0.59333000000000002</c:v>
                </c:pt>
                <c:pt idx="273">
                  <c:v>0.59585999999999995</c:v>
                </c:pt>
                <c:pt idx="274">
                  <c:v>0.59746999999999995</c:v>
                </c:pt>
                <c:pt idx="275">
                  <c:v>0.59333000000000002</c:v>
                </c:pt>
                <c:pt idx="276">
                  <c:v>0.61117999999999995</c:v>
                </c:pt>
                <c:pt idx="277">
                  <c:v>0.62211000000000005</c:v>
                </c:pt>
                <c:pt idx="278">
                  <c:v>0.58821000000000001</c:v>
                </c:pt>
                <c:pt idx="279">
                  <c:v>0.58257000000000003</c:v>
                </c:pt>
                <c:pt idx="280">
                  <c:v>0.58667000000000002</c:v>
                </c:pt>
                <c:pt idx="281">
                  <c:v>0.58408000000000004</c:v>
                </c:pt>
                <c:pt idx="282">
                  <c:v>0.57999999999999996</c:v>
                </c:pt>
                <c:pt idx="283">
                  <c:v>0.57999999999999996</c:v>
                </c:pt>
                <c:pt idx="284">
                  <c:v>0.57999999999999996</c:v>
                </c:pt>
                <c:pt idx="285">
                  <c:v>0.58260999999999996</c:v>
                </c:pt>
                <c:pt idx="286">
                  <c:v>0.58667000000000002</c:v>
                </c:pt>
                <c:pt idx="287">
                  <c:v>0.58667000000000002</c:v>
                </c:pt>
                <c:pt idx="288">
                  <c:v>0.58667000000000002</c:v>
                </c:pt>
                <c:pt idx="289">
                  <c:v>0.58667000000000002</c:v>
                </c:pt>
                <c:pt idx="290">
                  <c:v>0.58401999999999998</c:v>
                </c:pt>
                <c:pt idx="291">
                  <c:v>0.57999999999999996</c:v>
                </c:pt>
                <c:pt idx="292">
                  <c:v>0.57999999999999996</c:v>
                </c:pt>
                <c:pt idx="293">
                  <c:v>0.58265999999999996</c:v>
                </c:pt>
                <c:pt idx="294">
                  <c:v>0.58665999999999996</c:v>
                </c:pt>
                <c:pt idx="295">
                  <c:v>0.58667000000000002</c:v>
                </c:pt>
                <c:pt idx="296">
                  <c:v>0.58667000000000002</c:v>
                </c:pt>
                <c:pt idx="297">
                  <c:v>0.58935999999999999</c:v>
                </c:pt>
                <c:pt idx="298">
                  <c:v>0.59064000000000005</c:v>
                </c:pt>
                <c:pt idx="299">
                  <c:v>0.58396000000000003</c:v>
                </c:pt>
                <c:pt idx="300">
                  <c:v>0.57999999999999996</c:v>
                </c:pt>
                <c:pt idx="301">
                  <c:v>0.57999999999999996</c:v>
                </c:pt>
                <c:pt idx="302">
                  <c:v>0.57999999999999996</c:v>
                </c:pt>
                <c:pt idx="303">
                  <c:v>0.57999999999999996</c:v>
                </c:pt>
                <c:pt idx="304">
                  <c:v>0.57726</c:v>
                </c:pt>
                <c:pt idx="305">
                  <c:v>0.57333000000000001</c:v>
                </c:pt>
                <c:pt idx="306">
                  <c:v>0.57333000000000001</c:v>
                </c:pt>
                <c:pt idx="307">
                  <c:v>0.57608999999999999</c:v>
                </c:pt>
                <c:pt idx="308">
                  <c:v>0.57723999999999998</c:v>
                </c:pt>
                <c:pt idx="309">
                  <c:v>0.57609999999999995</c:v>
                </c:pt>
                <c:pt idx="310">
                  <c:v>0.57999999999999996</c:v>
                </c:pt>
                <c:pt idx="311">
                  <c:v>0.57721999999999996</c:v>
                </c:pt>
                <c:pt idx="312">
                  <c:v>0.57333000000000001</c:v>
                </c:pt>
                <c:pt idx="313">
                  <c:v>0.57054000000000005</c:v>
                </c:pt>
                <c:pt idx="314">
                  <c:v>0.56667000000000001</c:v>
                </c:pt>
                <c:pt idx="315">
                  <c:v>0.56667000000000001</c:v>
                </c:pt>
                <c:pt idx="316">
                  <c:v>0.56667000000000001</c:v>
                </c:pt>
                <c:pt idx="317">
                  <c:v>0.56667000000000001</c:v>
                </c:pt>
                <c:pt idx="318">
                  <c:v>0.56950000000000001</c:v>
                </c:pt>
                <c:pt idx="319">
                  <c:v>0.57333000000000001</c:v>
                </c:pt>
                <c:pt idx="320">
                  <c:v>0.57616999999999996</c:v>
                </c:pt>
                <c:pt idx="321">
                  <c:v>0.57715000000000005</c:v>
                </c:pt>
                <c:pt idx="322">
                  <c:v>0.57333000000000001</c:v>
                </c:pt>
                <c:pt idx="323">
                  <c:v>0.57333000000000001</c:v>
                </c:pt>
                <c:pt idx="324">
                  <c:v>0.57047000000000003</c:v>
                </c:pt>
                <c:pt idx="325">
                  <c:v>0.56667000000000001</c:v>
                </c:pt>
                <c:pt idx="326">
                  <c:v>0.56667000000000001</c:v>
                </c:pt>
                <c:pt idx="327">
                  <c:v>0.56667000000000001</c:v>
                </c:pt>
                <c:pt idx="328">
                  <c:v>0.56667000000000001</c:v>
                </c:pt>
                <c:pt idx="329">
                  <c:v>0.56957000000000002</c:v>
                </c:pt>
                <c:pt idx="330">
                  <c:v>0.57333000000000001</c:v>
                </c:pt>
                <c:pt idx="331">
                  <c:v>0.57042000000000004</c:v>
                </c:pt>
                <c:pt idx="332">
                  <c:v>0.56667000000000001</c:v>
                </c:pt>
                <c:pt idx="333">
                  <c:v>0.56667000000000001</c:v>
                </c:pt>
                <c:pt idx="334">
                  <c:v>0.56667000000000001</c:v>
                </c:pt>
                <c:pt idx="335">
                  <c:v>0.56372999999999995</c:v>
                </c:pt>
                <c:pt idx="336">
                  <c:v>0.56294999999999995</c:v>
                </c:pt>
                <c:pt idx="337">
                  <c:v>0.56371000000000004</c:v>
                </c:pt>
                <c:pt idx="338">
                  <c:v>0.56000000000000005</c:v>
                </c:pt>
                <c:pt idx="339">
                  <c:v>0.56000000000000005</c:v>
                </c:pt>
                <c:pt idx="340">
                  <c:v>0.56000000000000005</c:v>
                </c:pt>
                <c:pt idx="341">
                  <c:v>0.56000000000000005</c:v>
                </c:pt>
                <c:pt idx="342">
                  <c:v>0.56000000000000005</c:v>
                </c:pt>
                <c:pt idx="343">
                  <c:v>0.56000000000000005</c:v>
                </c:pt>
                <c:pt idx="344">
                  <c:v>0.56000000000000005</c:v>
                </c:pt>
                <c:pt idx="345">
                  <c:v>0.55698999999999999</c:v>
                </c:pt>
                <c:pt idx="346">
                  <c:v>0.55635000000000001</c:v>
                </c:pt>
                <c:pt idx="347">
                  <c:v>0.56000000000000005</c:v>
                </c:pt>
                <c:pt idx="348">
                  <c:v>0.56000000000000005</c:v>
                </c:pt>
                <c:pt idx="349">
                  <c:v>0.55696000000000001</c:v>
                </c:pt>
                <c:pt idx="350">
                  <c:v>0.54420000000000002</c:v>
                </c:pt>
                <c:pt idx="351">
                  <c:v>0.53637999999999997</c:v>
                </c:pt>
                <c:pt idx="352">
                  <c:v>0.54</c:v>
                </c:pt>
                <c:pt idx="353">
                  <c:v>0.53693999999999997</c:v>
                </c:pt>
                <c:pt idx="354">
                  <c:v>0.53639999999999999</c:v>
                </c:pt>
                <c:pt idx="355">
                  <c:v>0.54</c:v>
                </c:pt>
                <c:pt idx="356">
                  <c:v>0.55540999999999996</c:v>
                </c:pt>
                <c:pt idx="357">
                  <c:v>0.55789</c:v>
                </c:pt>
                <c:pt idx="358">
                  <c:v>0.53690000000000004</c:v>
                </c:pt>
                <c:pt idx="359">
                  <c:v>0.53332999999999997</c:v>
                </c:pt>
                <c:pt idx="360">
                  <c:v>0.53022000000000002</c:v>
                </c:pt>
                <c:pt idx="361">
                  <c:v>0.52354999999999996</c:v>
                </c:pt>
                <c:pt idx="362">
                  <c:v>0.52</c:v>
                </c:pt>
                <c:pt idx="363">
                  <c:v>0.52</c:v>
                </c:pt>
                <c:pt idx="364">
                  <c:v>0.52</c:v>
                </c:pt>
                <c:pt idx="365">
                  <c:v>0.51685999999999999</c:v>
                </c:pt>
                <c:pt idx="366">
                  <c:v>0.51648000000000005</c:v>
                </c:pt>
                <c:pt idx="367">
                  <c:v>0.52</c:v>
                </c:pt>
                <c:pt idx="368">
                  <c:v>0.52</c:v>
                </c:pt>
                <c:pt idx="369">
                  <c:v>0.52</c:v>
                </c:pt>
                <c:pt idx="370">
                  <c:v>0.52</c:v>
                </c:pt>
                <c:pt idx="371">
                  <c:v>0.52</c:v>
                </c:pt>
                <c:pt idx="372">
                  <c:v>0.51680999999999999</c:v>
                </c:pt>
                <c:pt idx="373">
                  <c:v>0.51653000000000004</c:v>
                </c:pt>
                <c:pt idx="374">
                  <c:v>0.52</c:v>
                </c:pt>
                <c:pt idx="375">
                  <c:v>0.51678999999999997</c:v>
                </c:pt>
                <c:pt idx="376">
                  <c:v>0.51332999999999995</c:v>
                </c:pt>
                <c:pt idx="377">
                  <c:v>0.51332999999999995</c:v>
                </c:pt>
                <c:pt idx="378">
                  <c:v>0.5101</c:v>
                </c:pt>
                <c:pt idx="379">
                  <c:v>0.50990000000000002</c:v>
                </c:pt>
                <c:pt idx="380">
                  <c:v>0.51332999999999995</c:v>
                </c:pt>
                <c:pt idx="381">
                  <c:v>0.51007999999999998</c:v>
                </c:pt>
                <c:pt idx="382">
                  <c:v>0.50341000000000002</c:v>
                </c:pt>
                <c:pt idx="383">
                  <c:v>0.50326000000000004</c:v>
                </c:pt>
                <c:pt idx="384">
                  <c:v>0.50339999999999996</c:v>
                </c:pt>
                <c:pt idx="385">
                  <c:v>0.5</c:v>
                </c:pt>
                <c:pt idx="386">
                  <c:v>0.50327999999999995</c:v>
                </c:pt>
                <c:pt idx="387">
                  <c:v>0.50666999999999995</c:v>
                </c:pt>
                <c:pt idx="388">
                  <c:v>0.50666999999999995</c:v>
                </c:pt>
                <c:pt idx="389">
                  <c:v>0.50336000000000003</c:v>
                </c:pt>
                <c:pt idx="390">
                  <c:v>0.5</c:v>
                </c:pt>
                <c:pt idx="391">
                  <c:v>0.49668000000000001</c:v>
                </c:pt>
                <c:pt idx="392">
                  <c:v>0.49665999999999999</c:v>
                </c:pt>
                <c:pt idx="393">
                  <c:v>0.49667</c:v>
                </c:pt>
                <c:pt idx="394">
                  <c:v>0.49</c:v>
                </c:pt>
                <c:pt idx="395">
                  <c:v>0.49001</c:v>
                </c:pt>
                <c:pt idx="396">
                  <c:v>0.49332999999999999</c:v>
                </c:pt>
                <c:pt idx="397">
                  <c:v>0.49669000000000002</c:v>
                </c:pt>
                <c:pt idx="398">
                  <c:v>0.5</c:v>
                </c:pt>
                <c:pt idx="399">
                  <c:v>0.5</c:v>
                </c:pt>
                <c:pt idx="400">
                  <c:v>0.49662000000000001</c:v>
                </c:pt>
                <c:pt idx="401">
                  <c:v>0.49332999999999999</c:v>
                </c:pt>
                <c:pt idx="402">
                  <c:v>0.49332999999999999</c:v>
                </c:pt>
                <c:pt idx="403">
                  <c:v>0.48993999999999999</c:v>
                </c:pt>
                <c:pt idx="404">
                  <c:v>0.48326000000000002</c:v>
                </c:pt>
                <c:pt idx="405">
                  <c:v>0.48341000000000001</c:v>
                </c:pt>
                <c:pt idx="406">
                  <c:v>0.48325000000000001</c:v>
                </c:pt>
                <c:pt idx="407">
                  <c:v>0.48</c:v>
                </c:pt>
                <c:pt idx="408">
                  <c:v>0.47656999999999999</c:v>
                </c:pt>
                <c:pt idx="409">
                  <c:v>0.47677000000000003</c:v>
                </c:pt>
                <c:pt idx="410">
                  <c:v>0.47655999999999998</c:v>
                </c:pt>
                <c:pt idx="411">
                  <c:v>0.46988000000000002</c:v>
                </c:pt>
                <c:pt idx="412">
                  <c:v>0.47011999999999998</c:v>
                </c:pt>
                <c:pt idx="413">
                  <c:v>0.46640999999999999</c:v>
                </c:pt>
                <c:pt idx="414">
                  <c:v>0.46</c:v>
                </c:pt>
                <c:pt idx="415">
                  <c:v>0.46348</c:v>
                </c:pt>
                <c:pt idx="416">
                  <c:v>0.46666999999999997</c:v>
                </c:pt>
                <c:pt idx="417">
                  <c:v>0.46317999999999998</c:v>
                </c:pt>
                <c:pt idx="418">
                  <c:v>0.46</c:v>
                </c:pt>
                <c:pt idx="419">
                  <c:v>0.46</c:v>
                </c:pt>
                <c:pt idx="420">
                  <c:v>0.45297999999999999</c:v>
                </c:pt>
                <c:pt idx="421">
                  <c:v>0.45018000000000002</c:v>
                </c:pt>
                <c:pt idx="422">
                  <c:v>0.44980999999999999</c:v>
                </c:pt>
                <c:pt idx="423">
                  <c:v>0.44667000000000001</c:v>
                </c:pt>
                <c:pt idx="424">
                  <c:v>0.44313000000000002</c:v>
                </c:pt>
                <c:pt idx="425">
                  <c:v>0.44353999999999999</c:v>
                </c:pt>
                <c:pt idx="426">
                  <c:v>0.44312000000000001</c:v>
                </c:pt>
                <c:pt idx="427">
                  <c:v>0.44</c:v>
                </c:pt>
                <c:pt idx="428">
                  <c:v>0.44356000000000001</c:v>
                </c:pt>
                <c:pt idx="429">
                  <c:v>0.44309999999999999</c:v>
                </c:pt>
                <c:pt idx="430">
                  <c:v>0.44357999999999997</c:v>
                </c:pt>
                <c:pt idx="431">
                  <c:v>0.44667000000000001</c:v>
                </c:pt>
                <c:pt idx="432">
                  <c:v>0.44667000000000001</c:v>
                </c:pt>
                <c:pt idx="433">
                  <c:v>0.44667000000000001</c:v>
                </c:pt>
                <c:pt idx="434">
                  <c:v>0.44306000000000001</c:v>
                </c:pt>
                <c:pt idx="435">
                  <c:v>0.43639</c:v>
                </c:pt>
                <c:pt idx="436">
                  <c:v>0.43332999999999999</c:v>
                </c:pt>
                <c:pt idx="437">
                  <c:v>0.43332999999999999</c:v>
                </c:pt>
                <c:pt idx="438">
                  <c:v>0.43332999999999999</c:v>
                </c:pt>
                <c:pt idx="439">
                  <c:v>0.42970000000000003</c:v>
                </c:pt>
                <c:pt idx="440">
                  <c:v>0.42302000000000001</c:v>
                </c:pt>
                <c:pt idx="441">
                  <c:v>0.42</c:v>
                </c:pt>
                <c:pt idx="442">
                  <c:v>0.42</c:v>
                </c:pt>
                <c:pt idx="443">
                  <c:v>0.42</c:v>
                </c:pt>
                <c:pt idx="444">
                  <c:v>0.42366999999999999</c:v>
                </c:pt>
                <c:pt idx="445">
                  <c:v>0.42666999999999999</c:v>
                </c:pt>
                <c:pt idx="446">
                  <c:v>0.42298000000000002</c:v>
                </c:pt>
                <c:pt idx="447">
                  <c:v>0.42</c:v>
                </c:pt>
                <c:pt idx="448">
                  <c:v>0.42</c:v>
                </c:pt>
                <c:pt idx="449">
                  <c:v>0.42</c:v>
                </c:pt>
                <c:pt idx="450">
                  <c:v>0.42</c:v>
                </c:pt>
                <c:pt idx="451">
                  <c:v>0.42</c:v>
                </c:pt>
                <c:pt idx="452">
                  <c:v>0.42</c:v>
                </c:pt>
                <c:pt idx="453">
                  <c:v>0.42</c:v>
                </c:pt>
                <c:pt idx="454">
                  <c:v>0.41626000000000002</c:v>
                </c:pt>
                <c:pt idx="455">
                  <c:v>0.41332999999999998</c:v>
                </c:pt>
                <c:pt idx="456">
                  <c:v>0.41332999999999998</c:v>
                </c:pt>
                <c:pt idx="457">
                  <c:v>0.41332999999999998</c:v>
                </c:pt>
                <c:pt idx="458">
                  <c:v>0.40956999999999999</c:v>
                </c:pt>
                <c:pt idx="459">
                  <c:v>0.40666999999999998</c:v>
                </c:pt>
                <c:pt idx="460">
                  <c:v>0.40666999999999998</c:v>
                </c:pt>
                <c:pt idx="461">
                  <c:v>0.40288000000000002</c:v>
                </c:pt>
                <c:pt idx="462">
                  <c:v>0.4</c:v>
                </c:pt>
                <c:pt idx="463">
                  <c:v>0.4</c:v>
                </c:pt>
                <c:pt idx="464">
                  <c:v>0.4</c:v>
                </c:pt>
                <c:pt idx="465">
                  <c:v>0.40381</c:v>
                </c:pt>
                <c:pt idx="466">
                  <c:v>0.40666999999999998</c:v>
                </c:pt>
                <c:pt idx="467">
                  <c:v>0.40283999999999998</c:v>
                </c:pt>
                <c:pt idx="468">
                  <c:v>0.39617000000000002</c:v>
                </c:pt>
                <c:pt idx="469">
                  <c:v>0.39333000000000001</c:v>
                </c:pt>
                <c:pt idx="470">
                  <c:v>0.39333000000000001</c:v>
                </c:pt>
                <c:pt idx="471">
                  <c:v>0.39333000000000001</c:v>
                </c:pt>
                <c:pt idx="472">
                  <c:v>0.38947999999999999</c:v>
                </c:pt>
                <c:pt idx="473">
                  <c:v>0.38667000000000001</c:v>
                </c:pt>
                <c:pt idx="474">
                  <c:v>0.38279999999999997</c:v>
                </c:pt>
                <c:pt idx="475">
                  <c:v>0.37612000000000001</c:v>
                </c:pt>
                <c:pt idx="476">
                  <c:v>0.37333</c:v>
                </c:pt>
                <c:pt idx="477">
                  <c:v>0.37722</c:v>
                </c:pt>
                <c:pt idx="478">
                  <c:v>0.37609999999999999</c:v>
                </c:pt>
                <c:pt idx="479">
                  <c:v>0.37724000000000002</c:v>
                </c:pt>
                <c:pt idx="480">
                  <c:v>0.37608999999999998</c:v>
                </c:pt>
                <c:pt idx="481">
                  <c:v>0.37333</c:v>
                </c:pt>
                <c:pt idx="482">
                  <c:v>0.37333</c:v>
                </c:pt>
                <c:pt idx="483">
                  <c:v>0.37333</c:v>
                </c:pt>
                <c:pt idx="484">
                  <c:v>0.37726999999999999</c:v>
                </c:pt>
                <c:pt idx="485">
                  <c:v>0.37605</c:v>
                </c:pt>
                <c:pt idx="486">
                  <c:v>0.36937999999999999</c:v>
                </c:pt>
                <c:pt idx="487">
                  <c:v>0.36667</c:v>
                </c:pt>
                <c:pt idx="488">
                  <c:v>0.36667</c:v>
                </c:pt>
                <c:pt idx="489">
                  <c:v>0.36269000000000001</c:v>
                </c:pt>
                <c:pt idx="490">
                  <c:v>0.36</c:v>
                </c:pt>
                <c:pt idx="491">
                  <c:v>0.36</c:v>
                </c:pt>
                <c:pt idx="492">
                  <c:v>0.36</c:v>
                </c:pt>
                <c:pt idx="493">
                  <c:v>0.36</c:v>
                </c:pt>
                <c:pt idx="494">
                  <c:v>0.36</c:v>
                </c:pt>
                <c:pt idx="495">
                  <c:v>0.35598999999999997</c:v>
                </c:pt>
                <c:pt idx="496">
                  <c:v>0.35332999999999998</c:v>
                </c:pt>
                <c:pt idx="497">
                  <c:v>0.35332999999999998</c:v>
                </c:pt>
                <c:pt idx="498">
                  <c:v>0.35736000000000001</c:v>
                </c:pt>
                <c:pt idx="499">
                  <c:v>0.35193000000000002</c:v>
                </c:pt>
                <c:pt idx="500">
                  <c:v>0.35071000000000002</c:v>
                </c:pt>
                <c:pt idx="501">
                  <c:v>0.35332999999999998</c:v>
                </c:pt>
                <c:pt idx="502">
                  <c:v>0.35332999999999998</c:v>
                </c:pt>
                <c:pt idx="503">
                  <c:v>0.3574</c:v>
                </c:pt>
                <c:pt idx="504">
                  <c:v>0.36</c:v>
                </c:pt>
                <c:pt idx="505">
                  <c:v>0.35185</c:v>
                </c:pt>
                <c:pt idx="506">
                  <c:v>0.35075000000000001</c:v>
                </c:pt>
                <c:pt idx="507">
                  <c:v>0.34923999999999999</c:v>
                </c:pt>
                <c:pt idx="508">
                  <c:v>0.34666999999999998</c:v>
                </c:pt>
                <c:pt idx="509">
                  <c:v>0.34666999999999998</c:v>
                </c:pt>
                <c:pt idx="510">
                  <c:v>0.34255999999999998</c:v>
                </c:pt>
                <c:pt idx="511">
                  <c:v>0.33588000000000001</c:v>
                </c:pt>
                <c:pt idx="512">
                  <c:v>0.33333000000000002</c:v>
                </c:pt>
                <c:pt idx="513">
                  <c:v>0.32919999999999999</c:v>
                </c:pt>
                <c:pt idx="514">
                  <c:v>0.32666000000000001</c:v>
                </c:pt>
                <c:pt idx="515">
                  <c:v>0.33080999999999999</c:v>
                </c:pt>
                <c:pt idx="516">
                  <c:v>0.32917999999999997</c:v>
                </c:pt>
                <c:pt idx="517">
                  <c:v>0.32251000000000002</c:v>
                </c:pt>
                <c:pt idx="518">
                  <c:v>0.32416</c:v>
                </c:pt>
                <c:pt idx="519">
                  <c:v>0.32667000000000002</c:v>
                </c:pt>
                <c:pt idx="520">
                  <c:v>0.32667000000000002</c:v>
                </c:pt>
                <c:pt idx="521">
                  <c:v>0.32667000000000002</c:v>
                </c:pt>
                <c:pt idx="522">
                  <c:v>0.32667000000000002</c:v>
                </c:pt>
                <c:pt idx="523">
                  <c:v>0.32667000000000002</c:v>
                </c:pt>
                <c:pt idx="524">
                  <c:v>0.33087</c:v>
                </c:pt>
                <c:pt idx="525">
                  <c:v>0.33333000000000002</c:v>
                </c:pt>
                <c:pt idx="526">
                  <c:v>0.33755000000000002</c:v>
                </c:pt>
                <c:pt idx="527">
                  <c:v>0.34</c:v>
                </c:pt>
                <c:pt idx="528">
                  <c:v>0.33577000000000001</c:v>
                </c:pt>
                <c:pt idx="529">
                  <c:v>0.33333000000000002</c:v>
                </c:pt>
                <c:pt idx="530">
                  <c:v>0.32485000000000003</c:v>
                </c:pt>
                <c:pt idx="531">
                  <c:v>0.32</c:v>
                </c:pt>
                <c:pt idx="532">
                  <c:v>0.32</c:v>
                </c:pt>
                <c:pt idx="533">
                  <c:v>0.31574000000000002</c:v>
                </c:pt>
                <c:pt idx="534">
                  <c:v>0.31759999999999999</c:v>
                </c:pt>
                <c:pt idx="535">
                  <c:v>0.31145</c:v>
                </c:pt>
                <c:pt idx="536">
                  <c:v>0.30667</c:v>
                </c:pt>
                <c:pt idx="537">
                  <c:v>0.31096000000000001</c:v>
                </c:pt>
                <c:pt idx="538">
                  <c:v>0.31333</c:v>
                </c:pt>
                <c:pt idx="539">
                  <c:v>0.31763999999999998</c:v>
                </c:pt>
                <c:pt idx="540">
                  <c:v>0.32</c:v>
                </c:pt>
                <c:pt idx="541">
                  <c:v>0.32</c:v>
                </c:pt>
                <c:pt idx="542">
                  <c:v>0.32</c:v>
                </c:pt>
                <c:pt idx="543">
                  <c:v>0.32</c:v>
                </c:pt>
                <c:pt idx="544">
                  <c:v>0.32</c:v>
                </c:pt>
                <c:pt idx="545">
                  <c:v>0.31566</c:v>
                </c:pt>
                <c:pt idx="546">
                  <c:v>0.30897999999999998</c:v>
                </c:pt>
                <c:pt idx="547">
                  <c:v>0.32679999999999998</c:v>
                </c:pt>
                <c:pt idx="548">
                  <c:v>0.32518000000000002</c:v>
                </c:pt>
                <c:pt idx="549">
                  <c:v>0.28793000000000002</c:v>
                </c:pt>
                <c:pt idx="550">
                  <c:v>0.28594999999999998</c:v>
                </c:pt>
                <c:pt idx="551">
                  <c:v>0.29316999999999999</c:v>
                </c:pt>
                <c:pt idx="552">
                  <c:v>0.29677999999999999</c:v>
                </c:pt>
                <c:pt idx="553">
                  <c:v>0.29738999999999999</c:v>
                </c:pt>
                <c:pt idx="554">
                  <c:v>0.29774</c:v>
                </c:pt>
                <c:pt idx="555">
                  <c:v>0.31290000000000001</c:v>
                </c:pt>
                <c:pt idx="556">
                  <c:v>0.29654000000000003</c:v>
                </c:pt>
                <c:pt idx="557">
                  <c:v>0.29503000000000001</c:v>
                </c:pt>
                <c:pt idx="558">
                  <c:v>0.29712</c:v>
                </c:pt>
                <c:pt idx="559">
                  <c:v>0.31003999999999998</c:v>
                </c:pt>
                <c:pt idx="560">
                  <c:v>0.29699999999999999</c:v>
                </c:pt>
                <c:pt idx="561">
                  <c:v>0.29970999999999998</c:v>
                </c:pt>
                <c:pt idx="562">
                  <c:v>0.29482999999999998</c:v>
                </c:pt>
                <c:pt idx="563">
                  <c:v>0.30109999999999998</c:v>
                </c:pt>
                <c:pt idx="564">
                  <c:v>0.30269000000000001</c:v>
                </c:pt>
                <c:pt idx="565">
                  <c:v>0.29548000000000002</c:v>
                </c:pt>
                <c:pt idx="566">
                  <c:v>0.27850000000000003</c:v>
                </c:pt>
                <c:pt idx="567">
                  <c:v>0.28821999999999998</c:v>
                </c:pt>
                <c:pt idx="568">
                  <c:v>0.28216000000000002</c:v>
                </c:pt>
                <c:pt idx="569">
                  <c:v>0.28737000000000001</c:v>
                </c:pt>
                <c:pt idx="570">
                  <c:v>0.28753000000000001</c:v>
                </c:pt>
                <c:pt idx="571">
                  <c:v>0.28727000000000003</c:v>
                </c:pt>
                <c:pt idx="572">
                  <c:v>0.27218999999999999</c:v>
                </c:pt>
                <c:pt idx="573">
                  <c:v>0.28488999999999998</c:v>
                </c:pt>
                <c:pt idx="574">
                  <c:v>0.27426</c:v>
                </c:pt>
                <c:pt idx="575">
                  <c:v>0.26877000000000001</c:v>
                </c:pt>
                <c:pt idx="576">
                  <c:v>0.26899000000000001</c:v>
                </c:pt>
                <c:pt idx="577">
                  <c:v>0.27644000000000002</c:v>
                </c:pt>
                <c:pt idx="578">
                  <c:v>0.27393000000000001</c:v>
                </c:pt>
                <c:pt idx="579">
                  <c:v>0.27500000000000002</c:v>
                </c:pt>
                <c:pt idx="580">
                  <c:v>0.27321000000000001</c:v>
                </c:pt>
                <c:pt idx="581">
                  <c:v>0.2722</c:v>
                </c:pt>
                <c:pt idx="582">
                  <c:v>0.26943</c:v>
                </c:pt>
                <c:pt idx="583">
                  <c:v>0.26323999999999997</c:v>
                </c:pt>
                <c:pt idx="584">
                  <c:v>0.25727</c:v>
                </c:pt>
                <c:pt idx="585">
                  <c:v>0.26196999999999998</c:v>
                </c:pt>
                <c:pt idx="586">
                  <c:v>0.25685999999999998</c:v>
                </c:pt>
                <c:pt idx="587">
                  <c:v>0.25975999999999999</c:v>
                </c:pt>
                <c:pt idx="588">
                  <c:v>0.25775999999999999</c:v>
                </c:pt>
                <c:pt idx="589">
                  <c:v>0.25974000000000003</c:v>
                </c:pt>
                <c:pt idx="590">
                  <c:v>0.25430999999999998</c:v>
                </c:pt>
                <c:pt idx="591">
                  <c:v>0.25102000000000002</c:v>
                </c:pt>
                <c:pt idx="592">
                  <c:v>0.25448999999999999</c:v>
                </c:pt>
                <c:pt idx="593">
                  <c:v>0.24722</c:v>
                </c:pt>
                <c:pt idx="594">
                  <c:v>0.24260000000000001</c:v>
                </c:pt>
                <c:pt idx="595">
                  <c:v>0.24412</c:v>
                </c:pt>
                <c:pt idx="596">
                  <c:v>0.24279000000000001</c:v>
                </c:pt>
                <c:pt idx="597">
                  <c:v>0.23976</c:v>
                </c:pt>
                <c:pt idx="598">
                  <c:v>0.23730000000000001</c:v>
                </c:pt>
                <c:pt idx="599">
                  <c:v>0.23618</c:v>
                </c:pt>
                <c:pt idx="600">
                  <c:v>0.23191999999999999</c:v>
                </c:pt>
                <c:pt idx="601">
                  <c:v>0.23149</c:v>
                </c:pt>
                <c:pt idx="602">
                  <c:v>0.23044999999999999</c:v>
                </c:pt>
                <c:pt idx="603">
                  <c:v>0.22864999999999999</c:v>
                </c:pt>
                <c:pt idx="604">
                  <c:v>0.22858999999999999</c:v>
                </c:pt>
                <c:pt idx="605">
                  <c:v>0.22434000000000001</c:v>
                </c:pt>
                <c:pt idx="606">
                  <c:v>0.22153</c:v>
                </c:pt>
                <c:pt idx="607">
                  <c:v>0.22053</c:v>
                </c:pt>
                <c:pt idx="608">
                  <c:v>0.22015000000000001</c:v>
                </c:pt>
                <c:pt idx="609">
                  <c:v>0.21729999999999999</c:v>
                </c:pt>
                <c:pt idx="610">
                  <c:v>0.21623999999999999</c:v>
                </c:pt>
                <c:pt idx="611">
                  <c:v>0.21545</c:v>
                </c:pt>
                <c:pt idx="612">
                  <c:v>0.21196999999999999</c:v>
                </c:pt>
                <c:pt idx="613">
                  <c:v>0.21223</c:v>
                </c:pt>
                <c:pt idx="614">
                  <c:v>0.21048</c:v>
                </c:pt>
                <c:pt idx="615">
                  <c:v>0.20835000000000001</c:v>
                </c:pt>
                <c:pt idx="616">
                  <c:v>0.20541999999999999</c:v>
                </c:pt>
                <c:pt idx="617">
                  <c:v>0.20788000000000001</c:v>
                </c:pt>
                <c:pt idx="618">
                  <c:v>0.20732999999999999</c:v>
                </c:pt>
                <c:pt idx="619">
                  <c:v>0.20408999999999999</c:v>
                </c:pt>
                <c:pt idx="620">
                  <c:v>0.2029</c:v>
                </c:pt>
                <c:pt idx="621">
                  <c:v>0.19986000000000001</c:v>
                </c:pt>
                <c:pt idx="622">
                  <c:v>0.19900999999999999</c:v>
                </c:pt>
                <c:pt idx="623">
                  <c:v>0.20111000000000001</c:v>
                </c:pt>
                <c:pt idx="624">
                  <c:v>0.19819000000000001</c:v>
                </c:pt>
                <c:pt idx="625">
                  <c:v>0.19309000000000001</c:v>
                </c:pt>
                <c:pt idx="626">
                  <c:v>0.19225</c:v>
                </c:pt>
                <c:pt idx="627">
                  <c:v>0.19452</c:v>
                </c:pt>
                <c:pt idx="628">
                  <c:v>0.19089999999999999</c:v>
                </c:pt>
                <c:pt idx="629">
                  <c:v>0.19273999999999999</c:v>
                </c:pt>
                <c:pt idx="630">
                  <c:v>0.19073000000000001</c:v>
                </c:pt>
                <c:pt idx="631">
                  <c:v>0.18967999999999999</c:v>
                </c:pt>
                <c:pt idx="632">
                  <c:v>0.19058</c:v>
                </c:pt>
                <c:pt idx="633">
                  <c:v>0.189</c:v>
                </c:pt>
                <c:pt idx="634">
                  <c:v>0.18959999999999999</c:v>
                </c:pt>
                <c:pt idx="635">
                  <c:v>0.18765000000000001</c:v>
                </c:pt>
                <c:pt idx="636">
                  <c:v>0.18537000000000001</c:v>
                </c:pt>
                <c:pt idx="637">
                  <c:v>0.18704000000000001</c:v>
                </c:pt>
                <c:pt idx="638">
                  <c:v>0.18518000000000001</c:v>
                </c:pt>
                <c:pt idx="639">
                  <c:v>0.18256</c:v>
                </c:pt>
                <c:pt idx="640">
                  <c:v>0.18395</c:v>
                </c:pt>
                <c:pt idx="641">
                  <c:v>0.18482000000000001</c:v>
                </c:pt>
                <c:pt idx="642">
                  <c:v>0.18440000000000001</c:v>
                </c:pt>
                <c:pt idx="643">
                  <c:v>0.18403</c:v>
                </c:pt>
                <c:pt idx="644">
                  <c:v>0.18173</c:v>
                </c:pt>
                <c:pt idx="645">
                  <c:v>0.18165999999999999</c:v>
                </c:pt>
                <c:pt idx="646">
                  <c:v>0.18071999999999999</c:v>
                </c:pt>
                <c:pt idx="647">
                  <c:v>0.17945</c:v>
                </c:pt>
                <c:pt idx="648">
                  <c:v>0.17932000000000001</c:v>
                </c:pt>
                <c:pt idx="649">
                  <c:v>0.17718</c:v>
                </c:pt>
                <c:pt idx="650">
                  <c:v>0.17513999999999999</c:v>
                </c:pt>
                <c:pt idx="651">
                  <c:v>0.17377000000000001</c:v>
                </c:pt>
                <c:pt idx="652">
                  <c:v>0.17224</c:v>
                </c:pt>
                <c:pt idx="653">
                  <c:v>0.17199</c:v>
                </c:pt>
                <c:pt idx="654">
                  <c:v>0.17141999999999999</c:v>
                </c:pt>
                <c:pt idx="655">
                  <c:v>0.17055999999999999</c:v>
                </c:pt>
                <c:pt idx="656">
                  <c:v>0.17</c:v>
                </c:pt>
                <c:pt idx="657">
                  <c:v>0.16816</c:v>
                </c:pt>
                <c:pt idx="658">
                  <c:v>0.16669999999999999</c:v>
                </c:pt>
                <c:pt idx="659">
                  <c:v>0.16700999999999999</c:v>
                </c:pt>
                <c:pt idx="660">
                  <c:v>0.16536999999999999</c:v>
                </c:pt>
                <c:pt idx="661">
                  <c:v>0.1636</c:v>
                </c:pt>
                <c:pt idx="662">
                  <c:v>0.16275999999999999</c:v>
                </c:pt>
                <c:pt idx="663">
                  <c:v>0.16127</c:v>
                </c:pt>
                <c:pt idx="664">
                  <c:v>0.16073000000000001</c:v>
                </c:pt>
                <c:pt idx="665">
                  <c:v>0.15995000000000001</c:v>
                </c:pt>
                <c:pt idx="666">
                  <c:v>0.15906999999999999</c:v>
                </c:pt>
                <c:pt idx="667">
                  <c:v>0.15959000000000001</c:v>
                </c:pt>
                <c:pt idx="668">
                  <c:v>0.15944</c:v>
                </c:pt>
                <c:pt idx="669">
                  <c:v>0.15926000000000001</c:v>
                </c:pt>
                <c:pt idx="670">
                  <c:v>0.15825</c:v>
                </c:pt>
                <c:pt idx="671">
                  <c:v>0.15804000000000001</c:v>
                </c:pt>
                <c:pt idx="672">
                  <c:v>0.15525</c:v>
                </c:pt>
                <c:pt idx="673">
                  <c:v>0.15390000000000001</c:v>
                </c:pt>
                <c:pt idx="674">
                  <c:v>0.15332000000000001</c:v>
                </c:pt>
                <c:pt idx="675">
                  <c:v>0.15087999999999999</c:v>
                </c:pt>
                <c:pt idx="676">
                  <c:v>0.15112</c:v>
                </c:pt>
                <c:pt idx="677">
                  <c:v>0.15054000000000001</c:v>
                </c:pt>
                <c:pt idx="678">
                  <c:v>0.14857999999999999</c:v>
                </c:pt>
                <c:pt idx="679">
                  <c:v>0.14610999999999999</c:v>
                </c:pt>
                <c:pt idx="680">
                  <c:v>0.1474</c:v>
                </c:pt>
                <c:pt idx="681">
                  <c:v>0.14582999999999999</c:v>
                </c:pt>
                <c:pt idx="682">
                  <c:v>0.14457999999999999</c:v>
                </c:pt>
                <c:pt idx="683">
                  <c:v>0.14388000000000001</c:v>
                </c:pt>
                <c:pt idx="684">
                  <c:v>0.14288000000000001</c:v>
                </c:pt>
                <c:pt idx="685">
                  <c:v>0.14237</c:v>
                </c:pt>
                <c:pt idx="686">
                  <c:v>0.14233999999999999</c:v>
                </c:pt>
                <c:pt idx="687">
                  <c:v>0.13951</c:v>
                </c:pt>
                <c:pt idx="688">
                  <c:v>0.14041000000000001</c:v>
                </c:pt>
                <c:pt idx="689">
                  <c:v>0.13844999999999999</c:v>
                </c:pt>
                <c:pt idx="690">
                  <c:v>0.13822999999999999</c:v>
                </c:pt>
                <c:pt idx="691">
                  <c:v>0.13686999999999999</c:v>
                </c:pt>
                <c:pt idx="692">
                  <c:v>0.13700999999999999</c:v>
                </c:pt>
                <c:pt idx="693">
                  <c:v>0.13602</c:v>
                </c:pt>
                <c:pt idx="694">
                  <c:v>0.13503999999999999</c:v>
                </c:pt>
                <c:pt idx="695">
                  <c:v>0.13441</c:v>
                </c:pt>
                <c:pt idx="696">
                  <c:v>0.13219</c:v>
                </c:pt>
                <c:pt idx="697">
                  <c:v>0.13203999999999999</c:v>
                </c:pt>
                <c:pt idx="698">
                  <c:v>0.13134000000000001</c:v>
                </c:pt>
                <c:pt idx="699">
                  <c:v>0.13144</c:v>
                </c:pt>
                <c:pt idx="700">
                  <c:v>0.13042999999999999</c:v>
                </c:pt>
                <c:pt idx="701">
                  <c:v>0.13036</c:v>
                </c:pt>
                <c:pt idx="702">
                  <c:v>0.12939000000000001</c:v>
                </c:pt>
                <c:pt idx="703">
                  <c:v>0.12853999999999999</c:v>
                </c:pt>
                <c:pt idx="704">
                  <c:v>0.1278</c:v>
                </c:pt>
                <c:pt idx="705">
                  <c:v>0.1263</c:v>
                </c:pt>
                <c:pt idx="706">
                  <c:v>0.12520000000000001</c:v>
                </c:pt>
                <c:pt idx="707">
                  <c:v>0.12391000000000001</c:v>
                </c:pt>
                <c:pt idx="708">
                  <c:v>0.12316000000000001</c:v>
                </c:pt>
                <c:pt idx="709">
                  <c:v>0.12203</c:v>
                </c:pt>
                <c:pt idx="710">
                  <c:v>0.12182999999999999</c:v>
                </c:pt>
                <c:pt idx="711">
                  <c:v>0.12083000000000001</c:v>
                </c:pt>
                <c:pt idx="712">
                  <c:v>0.12005</c:v>
                </c:pt>
                <c:pt idx="713">
                  <c:v>0.1197</c:v>
                </c:pt>
                <c:pt idx="714">
                  <c:v>0.11952</c:v>
                </c:pt>
                <c:pt idx="715">
                  <c:v>0.11848</c:v>
                </c:pt>
                <c:pt idx="716">
                  <c:v>0.11817</c:v>
                </c:pt>
                <c:pt idx="717">
                  <c:v>0.1186</c:v>
                </c:pt>
                <c:pt idx="718">
                  <c:v>0.11842999999999999</c:v>
                </c:pt>
                <c:pt idx="719">
                  <c:v>0.11667</c:v>
                </c:pt>
                <c:pt idx="720">
                  <c:v>0.1163</c:v>
                </c:pt>
                <c:pt idx="721">
                  <c:v>0.11527999999999999</c:v>
                </c:pt>
                <c:pt idx="722">
                  <c:v>0.11430999999999999</c:v>
                </c:pt>
                <c:pt idx="723">
                  <c:v>0.11293</c:v>
                </c:pt>
                <c:pt idx="724">
                  <c:v>0.11208</c:v>
                </c:pt>
                <c:pt idx="725">
                  <c:v>0.11158999999999999</c:v>
                </c:pt>
                <c:pt idx="726">
                  <c:v>0.11118</c:v>
                </c:pt>
                <c:pt idx="727">
                  <c:v>0.11058</c:v>
                </c:pt>
                <c:pt idx="728">
                  <c:v>0.10904999999999999</c:v>
                </c:pt>
                <c:pt idx="729">
                  <c:v>0.10897</c:v>
                </c:pt>
                <c:pt idx="730">
                  <c:v>0.10852000000000001</c:v>
                </c:pt>
                <c:pt idx="731">
                  <c:v>0.10789</c:v>
                </c:pt>
                <c:pt idx="732">
                  <c:v>0.10704</c:v>
                </c:pt>
                <c:pt idx="733">
                  <c:v>0.10646</c:v>
                </c:pt>
                <c:pt idx="734">
                  <c:v>0.10623</c:v>
                </c:pt>
                <c:pt idx="735">
                  <c:v>0.10599</c:v>
                </c:pt>
                <c:pt idx="736">
                  <c:v>0.10532</c:v>
                </c:pt>
                <c:pt idx="737">
                  <c:v>0.10527</c:v>
                </c:pt>
                <c:pt idx="738">
                  <c:v>0.10412</c:v>
                </c:pt>
                <c:pt idx="739">
                  <c:v>0.10377</c:v>
                </c:pt>
                <c:pt idx="740">
                  <c:v>0.10338</c:v>
                </c:pt>
                <c:pt idx="741">
                  <c:v>0.10292</c:v>
                </c:pt>
                <c:pt idx="742">
                  <c:v>0.10197000000000001</c:v>
                </c:pt>
                <c:pt idx="743">
                  <c:v>0.10128</c:v>
                </c:pt>
                <c:pt idx="744">
                  <c:v>0.10095999999999999</c:v>
                </c:pt>
                <c:pt idx="745">
                  <c:v>0.10013</c:v>
                </c:pt>
                <c:pt idx="746">
                  <c:v>9.9580000000000002E-2</c:v>
                </c:pt>
                <c:pt idx="747">
                  <c:v>9.9019999999999997E-2</c:v>
                </c:pt>
                <c:pt idx="748">
                  <c:v>9.8379999999999995E-2</c:v>
                </c:pt>
                <c:pt idx="749">
                  <c:v>9.7430000000000003E-2</c:v>
                </c:pt>
                <c:pt idx="750">
                  <c:v>9.7199999999999995E-2</c:v>
                </c:pt>
                <c:pt idx="751">
                  <c:v>9.6460000000000004E-2</c:v>
                </c:pt>
                <c:pt idx="752">
                  <c:v>9.5409999999999995E-2</c:v>
                </c:pt>
                <c:pt idx="753">
                  <c:v>9.5019999999999993E-2</c:v>
                </c:pt>
                <c:pt idx="754">
                  <c:v>9.5280000000000004E-2</c:v>
                </c:pt>
                <c:pt idx="755">
                  <c:v>9.5350000000000004E-2</c:v>
                </c:pt>
                <c:pt idx="756">
                  <c:v>9.4490000000000005E-2</c:v>
                </c:pt>
                <c:pt idx="757">
                  <c:v>9.461E-2</c:v>
                </c:pt>
                <c:pt idx="758">
                  <c:v>9.3780000000000002E-2</c:v>
                </c:pt>
                <c:pt idx="759">
                  <c:v>9.3060000000000004E-2</c:v>
                </c:pt>
                <c:pt idx="760">
                  <c:v>9.2060000000000003E-2</c:v>
                </c:pt>
                <c:pt idx="761">
                  <c:v>9.0719999999999995E-2</c:v>
                </c:pt>
                <c:pt idx="762">
                  <c:v>8.9899999999999994E-2</c:v>
                </c:pt>
                <c:pt idx="763">
                  <c:v>8.9569999999999997E-2</c:v>
                </c:pt>
                <c:pt idx="764">
                  <c:v>8.8690000000000005E-2</c:v>
                </c:pt>
                <c:pt idx="765">
                  <c:v>8.7840000000000001E-2</c:v>
                </c:pt>
                <c:pt idx="766">
                  <c:v>8.7499999999999994E-2</c:v>
                </c:pt>
                <c:pt idx="767">
                  <c:v>8.7319999999999995E-2</c:v>
                </c:pt>
                <c:pt idx="768">
                  <c:v>8.6749999999999994E-2</c:v>
                </c:pt>
                <c:pt idx="769">
                  <c:v>8.6559999999999998E-2</c:v>
                </c:pt>
                <c:pt idx="770">
                  <c:v>8.6760000000000004E-2</c:v>
                </c:pt>
                <c:pt idx="771">
                  <c:v>8.6279999999999996E-2</c:v>
                </c:pt>
                <c:pt idx="772">
                  <c:v>8.6129999999999998E-2</c:v>
                </c:pt>
                <c:pt idx="773">
                  <c:v>8.5699999999999998E-2</c:v>
                </c:pt>
                <c:pt idx="774">
                  <c:v>8.5889999999999994E-2</c:v>
                </c:pt>
                <c:pt idx="775">
                  <c:v>8.5650000000000004E-2</c:v>
                </c:pt>
                <c:pt idx="776">
                  <c:v>8.5739999999999997E-2</c:v>
                </c:pt>
                <c:pt idx="777">
                  <c:v>8.5599999999999996E-2</c:v>
                </c:pt>
                <c:pt idx="778">
                  <c:v>8.4930000000000005E-2</c:v>
                </c:pt>
                <c:pt idx="779">
                  <c:v>8.4370000000000001E-2</c:v>
                </c:pt>
                <c:pt idx="780">
                  <c:v>8.4409999999999999E-2</c:v>
                </c:pt>
                <c:pt idx="781">
                  <c:v>8.3449999999999996E-2</c:v>
                </c:pt>
                <c:pt idx="782">
                  <c:v>8.2809999999999995E-2</c:v>
                </c:pt>
                <c:pt idx="783">
                  <c:v>8.1869999999999998E-2</c:v>
                </c:pt>
                <c:pt idx="784">
                  <c:v>8.1220000000000001E-2</c:v>
                </c:pt>
                <c:pt idx="785">
                  <c:v>8.0339999999999995E-2</c:v>
                </c:pt>
                <c:pt idx="786">
                  <c:v>7.9750000000000001E-2</c:v>
                </c:pt>
                <c:pt idx="787">
                  <c:v>7.9460000000000003E-2</c:v>
                </c:pt>
                <c:pt idx="788">
                  <c:v>7.9469999999999999E-2</c:v>
                </c:pt>
                <c:pt idx="789">
                  <c:v>7.9219999999999999E-2</c:v>
                </c:pt>
                <c:pt idx="790">
                  <c:v>7.9460000000000003E-2</c:v>
                </c:pt>
                <c:pt idx="791">
                  <c:v>7.8759999999999997E-2</c:v>
                </c:pt>
                <c:pt idx="792">
                  <c:v>7.8490000000000004E-2</c:v>
                </c:pt>
                <c:pt idx="793">
                  <c:v>7.7899999999999997E-2</c:v>
                </c:pt>
                <c:pt idx="794">
                  <c:v>7.7869999999999995E-2</c:v>
                </c:pt>
                <c:pt idx="795">
                  <c:v>7.8170000000000003E-2</c:v>
                </c:pt>
                <c:pt idx="796">
                  <c:v>7.7689999999999995E-2</c:v>
                </c:pt>
                <c:pt idx="797">
                  <c:v>7.7829999999999996E-2</c:v>
                </c:pt>
                <c:pt idx="798">
                  <c:v>7.7740000000000004E-2</c:v>
                </c:pt>
                <c:pt idx="799">
                  <c:v>7.7660000000000007E-2</c:v>
                </c:pt>
                <c:pt idx="800">
                  <c:v>7.7100000000000002E-2</c:v>
                </c:pt>
                <c:pt idx="801">
                  <c:v>7.7079999999999996E-2</c:v>
                </c:pt>
                <c:pt idx="802">
                  <c:v>7.7399999999999997E-2</c:v>
                </c:pt>
                <c:pt idx="803">
                  <c:v>7.7399999999999997E-2</c:v>
                </c:pt>
                <c:pt idx="804">
                  <c:v>7.7700000000000005E-2</c:v>
                </c:pt>
                <c:pt idx="805">
                  <c:v>7.7450000000000005E-2</c:v>
                </c:pt>
                <c:pt idx="806">
                  <c:v>7.7660000000000007E-2</c:v>
                </c:pt>
                <c:pt idx="807">
                  <c:v>7.7439999999999995E-2</c:v>
                </c:pt>
                <c:pt idx="808">
                  <c:v>7.7439999999999995E-2</c:v>
                </c:pt>
                <c:pt idx="809">
                  <c:v>7.7079999999999996E-2</c:v>
                </c:pt>
                <c:pt idx="810">
                  <c:v>7.6740000000000003E-2</c:v>
                </c:pt>
                <c:pt idx="811">
                  <c:v>7.7249999999999999E-2</c:v>
                </c:pt>
                <c:pt idx="812">
                  <c:v>7.6630000000000004E-2</c:v>
                </c:pt>
                <c:pt idx="813">
                  <c:v>7.6530000000000001E-2</c:v>
                </c:pt>
                <c:pt idx="814">
                  <c:v>7.5789999999999996E-2</c:v>
                </c:pt>
                <c:pt idx="815">
                  <c:v>7.5719999999999996E-2</c:v>
                </c:pt>
                <c:pt idx="816">
                  <c:v>7.5829999999999995E-2</c:v>
                </c:pt>
                <c:pt idx="817">
                  <c:v>7.5990000000000002E-2</c:v>
                </c:pt>
                <c:pt idx="818">
                  <c:v>7.578E-2</c:v>
                </c:pt>
                <c:pt idx="819">
                  <c:v>7.5889999999999999E-2</c:v>
                </c:pt>
                <c:pt idx="820">
                  <c:v>7.535E-2</c:v>
                </c:pt>
                <c:pt idx="821">
                  <c:v>7.4990000000000001E-2</c:v>
                </c:pt>
                <c:pt idx="822">
                  <c:v>7.5130000000000002E-2</c:v>
                </c:pt>
                <c:pt idx="823">
                  <c:v>7.467E-2</c:v>
                </c:pt>
                <c:pt idx="824">
                  <c:v>7.4340000000000003E-2</c:v>
                </c:pt>
                <c:pt idx="825">
                  <c:v>7.4219999999999994E-2</c:v>
                </c:pt>
                <c:pt idx="826">
                  <c:v>7.4810000000000001E-2</c:v>
                </c:pt>
                <c:pt idx="827">
                  <c:v>7.4730000000000005E-2</c:v>
                </c:pt>
                <c:pt idx="828">
                  <c:v>7.5069999999999998E-2</c:v>
                </c:pt>
                <c:pt idx="829">
                  <c:v>7.5399999999999995E-2</c:v>
                </c:pt>
                <c:pt idx="830">
                  <c:v>7.5459999999999999E-2</c:v>
                </c:pt>
                <c:pt idx="831">
                  <c:v>7.5249999999999997E-2</c:v>
                </c:pt>
                <c:pt idx="832">
                  <c:v>7.4569999999999997E-2</c:v>
                </c:pt>
                <c:pt idx="833">
                  <c:v>7.3789999999999994E-2</c:v>
                </c:pt>
                <c:pt idx="834">
                  <c:v>7.2709999999999997E-2</c:v>
                </c:pt>
                <c:pt idx="835">
                  <c:v>7.1620000000000003E-2</c:v>
                </c:pt>
                <c:pt idx="836">
                  <c:v>7.0440000000000003E-2</c:v>
                </c:pt>
                <c:pt idx="837">
                  <c:v>6.9519999999999998E-2</c:v>
                </c:pt>
                <c:pt idx="838">
                  <c:v>6.8690000000000001E-2</c:v>
                </c:pt>
                <c:pt idx="839">
                  <c:v>6.8190000000000001E-2</c:v>
                </c:pt>
                <c:pt idx="840">
                  <c:v>6.8510000000000001E-2</c:v>
                </c:pt>
                <c:pt idx="841">
                  <c:v>6.7769999999999997E-2</c:v>
                </c:pt>
                <c:pt idx="842">
                  <c:v>6.7040000000000002E-2</c:v>
                </c:pt>
                <c:pt idx="843">
                  <c:v>6.5809999999999994E-2</c:v>
                </c:pt>
                <c:pt idx="844">
                  <c:v>6.479E-2</c:v>
                </c:pt>
                <c:pt idx="845">
                  <c:v>6.3850000000000004E-2</c:v>
                </c:pt>
                <c:pt idx="846">
                  <c:v>6.2149999999999997E-2</c:v>
                </c:pt>
                <c:pt idx="847">
                  <c:v>6.2799999999999995E-2</c:v>
                </c:pt>
                <c:pt idx="848">
                  <c:v>6.1080000000000002E-2</c:v>
                </c:pt>
                <c:pt idx="849">
                  <c:v>6.0830000000000002E-2</c:v>
                </c:pt>
                <c:pt idx="850">
                  <c:v>6.0179999999999997E-2</c:v>
                </c:pt>
                <c:pt idx="851">
                  <c:v>5.9929999999999997E-2</c:v>
                </c:pt>
                <c:pt idx="852">
                  <c:v>6.0510000000000001E-2</c:v>
                </c:pt>
                <c:pt idx="853">
                  <c:v>5.9089999999999997E-2</c:v>
                </c:pt>
                <c:pt idx="854">
                  <c:v>5.901E-2</c:v>
                </c:pt>
                <c:pt idx="855">
                  <c:v>5.91E-2</c:v>
                </c:pt>
                <c:pt idx="856">
                  <c:v>5.6829999999999999E-2</c:v>
                </c:pt>
                <c:pt idx="857">
                  <c:v>5.7169999999999999E-2</c:v>
                </c:pt>
                <c:pt idx="858">
                  <c:v>5.6649999999999999E-2</c:v>
                </c:pt>
                <c:pt idx="859">
                  <c:v>5.602E-2</c:v>
                </c:pt>
                <c:pt idx="860">
                  <c:v>5.6500000000000002E-2</c:v>
                </c:pt>
                <c:pt idx="861">
                  <c:v>5.5230000000000001E-2</c:v>
                </c:pt>
                <c:pt idx="862">
                  <c:v>5.432E-2</c:v>
                </c:pt>
                <c:pt idx="863">
                  <c:v>5.4339999999999999E-2</c:v>
                </c:pt>
                <c:pt idx="864">
                  <c:v>5.2749999999999998E-2</c:v>
                </c:pt>
                <c:pt idx="865">
                  <c:v>5.1520000000000003E-2</c:v>
                </c:pt>
                <c:pt idx="866">
                  <c:v>5.1029999999999999E-2</c:v>
                </c:pt>
                <c:pt idx="867">
                  <c:v>5.0349999999999999E-2</c:v>
                </c:pt>
                <c:pt idx="868">
                  <c:v>5.0389999999999997E-2</c:v>
                </c:pt>
                <c:pt idx="869">
                  <c:v>4.9970000000000001E-2</c:v>
                </c:pt>
                <c:pt idx="870">
                  <c:v>4.9979999999999997E-2</c:v>
                </c:pt>
                <c:pt idx="871">
                  <c:v>5.0979999999999998E-2</c:v>
                </c:pt>
                <c:pt idx="872">
                  <c:v>5.1429999999999997E-2</c:v>
                </c:pt>
                <c:pt idx="873">
                  <c:v>5.0560000000000001E-2</c:v>
                </c:pt>
                <c:pt idx="874">
                  <c:v>4.9419999999999999E-2</c:v>
                </c:pt>
                <c:pt idx="875">
                  <c:v>4.7160000000000001E-2</c:v>
                </c:pt>
                <c:pt idx="876">
                  <c:v>4.5769999999999998E-2</c:v>
                </c:pt>
                <c:pt idx="877">
                  <c:v>5.0619999999999998E-2</c:v>
                </c:pt>
                <c:pt idx="878">
                  <c:v>4.8000000000000001E-2</c:v>
                </c:pt>
                <c:pt idx="879">
                  <c:v>4.6420000000000003E-2</c:v>
                </c:pt>
                <c:pt idx="880">
                  <c:v>4.6559999999999997E-2</c:v>
                </c:pt>
                <c:pt idx="881">
                  <c:v>4.5969999999999997E-2</c:v>
                </c:pt>
                <c:pt idx="882">
                  <c:v>4.6059999999999997E-2</c:v>
                </c:pt>
                <c:pt idx="883">
                  <c:v>4.5260000000000002E-2</c:v>
                </c:pt>
                <c:pt idx="884">
                  <c:v>4.5620000000000001E-2</c:v>
                </c:pt>
                <c:pt idx="885">
                  <c:v>4.5080000000000002E-2</c:v>
                </c:pt>
                <c:pt idx="886">
                  <c:v>4.4389999999999999E-2</c:v>
                </c:pt>
                <c:pt idx="887">
                  <c:v>4.428E-2</c:v>
                </c:pt>
                <c:pt idx="888">
                  <c:v>4.4670000000000001E-2</c:v>
                </c:pt>
                <c:pt idx="889">
                  <c:v>4.5659999999999999E-2</c:v>
                </c:pt>
                <c:pt idx="890">
                  <c:v>4.5220000000000003E-2</c:v>
                </c:pt>
                <c:pt idx="891">
                  <c:v>4.5490000000000003E-2</c:v>
                </c:pt>
                <c:pt idx="892">
                  <c:v>4.5999999999999999E-2</c:v>
                </c:pt>
                <c:pt idx="893">
                  <c:v>4.5710000000000001E-2</c:v>
                </c:pt>
                <c:pt idx="894">
                  <c:v>4.623E-2</c:v>
                </c:pt>
                <c:pt idx="895">
                  <c:v>5.2580000000000002E-2</c:v>
                </c:pt>
                <c:pt idx="896">
                  <c:v>4.9480000000000003E-2</c:v>
                </c:pt>
                <c:pt idx="897">
                  <c:v>4.9509999999999998E-2</c:v>
                </c:pt>
                <c:pt idx="898">
                  <c:v>5.0509999999999999E-2</c:v>
                </c:pt>
                <c:pt idx="899">
                  <c:v>5.169E-2</c:v>
                </c:pt>
                <c:pt idx="900">
                  <c:v>5.2839999999999998E-2</c:v>
                </c:pt>
                <c:pt idx="901">
                  <c:v>5.3420000000000002E-2</c:v>
                </c:pt>
                <c:pt idx="902">
                  <c:v>5.466E-2</c:v>
                </c:pt>
                <c:pt idx="903">
                  <c:v>5.636E-2</c:v>
                </c:pt>
                <c:pt idx="904">
                  <c:v>5.8259999999999999E-2</c:v>
                </c:pt>
                <c:pt idx="905">
                  <c:v>5.9069999999999998E-2</c:v>
                </c:pt>
                <c:pt idx="906">
                  <c:v>6.0909999999999999E-2</c:v>
                </c:pt>
                <c:pt idx="907">
                  <c:v>6.3E-2</c:v>
                </c:pt>
                <c:pt idx="908">
                  <c:v>6.4589999999999995E-2</c:v>
                </c:pt>
                <c:pt idx="909">
                  <c:v>6.6100000000000006E-2</c:v>
                </c:pt>
                <c:pt idx="910">
                  <c:v>6.7409999999999998E-2</c:v>
                </c:pt>
                <c:pt idx="911">
                  <c:v>6.8669999999999995E-2</c:v>
                </c:pt>
                <c:pt idx="912">
                  <c:v>6.9550000000000001E-2</c:v>
                </c:pt>
                <c:pt idx="913">
                  <c:v>7.0569999999999994E-2</c:v>
                </c:pt>
                <c:pt idx="914">
                  <c:v>7.1529999999999996E-2</c:v>
                </c:pt>
                <c:pt idx="915">
                  <c:v>7.2480000000000003E-2</c:v>
                </c:pt>
                <c:pt idx="916">
                  <c:v>7.2999999999999995E-2</c:v>
                </c:pt>
                <c:pt idx="917">
                  <c:v>7.3709999999999998E-2</c:v>
                </c:pt>
                <c:pt idx="918">
                  <c:v>7.4749999999999997E-2</c:v>
                </c:pt>
                <c:pt idx="919">
                  <c:v>7.5829999999999995E-2</c:v>
                </c:pt>
                <c:pt idx="920">
                  <c:v>7.6369999999999993E-2</c:v>
                </c:pt>
                <c:pt idx="921">
                  <c:v>7.6920000000000002E-2</c:v>
                </c:pt>
                <c:pt idx="922">
                  <c:v>7.7149999999999996E-2</c:v>
                </c:pt>
                <c:pt idx="923">
                  <c:v>7.7530000000000002E-2</c:v>
                </c:pt>
                <c:pt idx="924">
                  <c:v>7.8170000000000003E-2</c:v>
                </c:pt>
                <c:pt idx="925">
                  <c:v>7.8490000000000004E-2</c:v>
                </c:pt>
                <c:pt idx="926">
                  <c:v>7.9299999999999995E-2</c:v>
                </c:pt>
                <c:pt idx="927">
                  <c:v>7.9519999999999993E-2</c:v>
                </c:pt>
                <c:pt idx="928">
                  <c:v>7.9210000000000003E-2</c:v>
                </c:pt>
                <c:pt idx="929">
                  <c:v>7.8920000000000004E-2</c:v>
                </c:pt>
                <c:pt idx="930">
                  <c:v>7.9380000000000006E-2</c:v>
                </c:pt>
                <c:pt idx="931">
                  <c:v>7.9060000000000005E-2</c:v>
                </c:pt>
                <c:pt idx="932">
                  <c:v>7.9189999999999997E-2</c:v>
                </c:pt>
                <c:pt idx="933">
                  <c:v>7.8630000000000005E-2</c:v>
                </c:pt>
                <c:pt idx="934">
                  <c:v>7.8539999999999999E-2</c:v>
                </c:pt>
                <c:pt idx="935">
                  <c:v>7.8299999999999995E-2</c:v>
                </c:pt>
                <c:pt idx="936">
                  <c:v>7.7990000000000004E-2</c:v>
                </c:pt>
                <c:pt idx="937">
                  <c:v>7.7640000000000001E-2</c:v>
                </c:pt>
                <c:pt idx="938">
                  <c:v>7.7679999999999999E-2</c:v>
                </c:pt>
                <c:pt idx="939">
                  <c:v>7.7740000000000004E-2</c:v>
                </c:pt>
                <c:pt idx="940">
                  <c:v>7.7399999999999997E-2</c:v>
                </c:pt>
                <c:pt idx="941">
                  <c:v>7.7020000000000005E-2</c:v>
                </c:pt>
                <c:pt idx="942">
                  <c:v>7.6910000000000006E-2</c:v>
                </c:pt>
                <c:pt idx="943">
                  <c:v>7.7049999999999993E-2</c:v>
                </c:pt>
                <c:pt idx="944">
                  <c:v>7.6700000000000004E-2</c:v>
                </c:pt>
                <c:pt idx="945">
                  <c:v>7.5999999999999998E-2</c:v>
                </c:pt>
                <c:pt idx="946">
                  <c:v>7.5579999999999994E-2</c:v>
                </c:pt>
                <c:pt idx="947">
                  <c:v>7.5359999999999996E-2</c:v>
                </c:pt>
                <c:pt idx="948">
                  <c:v>7.5090000000000004E-2</c:v>
                </c:pt>
                <c:pt idx="949">
                  <c:v>7.4859999999999996E-2</c:v>
                </c:pt>
                <c:pt idx="950">
                  <c:v>7.4859999999999996E-2</c:v>
                </c:pt>
                <c:pt idx="951">
                  <c:v>7.4440000000000006E-2</c:v>
                </c:pt>
                <c:pt idx="952">
                  <c:v>7.3889999999999997E-2</c:v>
                </c:pt>
                <c:pt idx="953">
                  <c:v>7.3230000000000003E-2</c:v>
                </c:pt>
                <c:pt idx="954">
                  <c:v>7.2969999999999993E-2</c:v>
                </c:pt>
                <c:pt idx="955">
                  <c:v>7.2249999999999995E-2</c:v>
                </c:pt>
                <c:pt idx="956">
                  <c:v>7.1999999999999995E-2</c:v>
                </c:pt>
                <c:pt idx="957">
                  <c:v>7.1599999999999997E-2</c:v>
                </c:pt>
                <c:pt idx="958">
                  <c:v>7.1440000000000003E-2</c:v>
                </c:pt>
                <c:pt idx="959">
                  <c:v>7.0860000000000006E-2</c:v>
                </c:pt>
                <c:pt idx="960">
                  <c:v>7.0389999999999994E-2</c:v>
                </c:pt>
                <c:pt idx="961">
                  <c:v>6.9620000000000001E-2</c:v>
                </c:pt>
                <c:pt idx="962">
                  <c:v>6.9220000000000004E-2</c:v>
                </c:pt>
                <c:pt idx="963">
                  <c:v>6.8699999999999997E-2</c:v>
                </c:pt>
                <c:pt idx="964">
                  <c:v>6.8570000000000006E-2</c:v>
                </c:pt>
                <c:pt idx="965">
                  <c:v>6.8430000000000005E-2</c:v>
                </c:pt>
                <c:pt idx="966">
                  <c:v>6.7989999999999995E-2</c:v>
                </c:pt>
                <c:pt idx="967">
                  <c:v>6.7339999999999997E-2</c:v>
                </c:pt>
                <c:pt idx="968">
                  <c:v>6.6949999999999996E-2</c:v>
                </c:pt>
                <c:pt idx="969">
                  <c:v>6.6140000000000004E-2</c:v>
                </c:pt>
                <c:pt idx="970">
                  <c:v>6.5689999999999998E-2</c:v>
                </c:pt>
                <c:pt idx="971">
                  <c:v>6.5240000000000006E-2</c:v>
                </c:pt>
                <c:pt idx="972">
                  <c:v>6.4189999999999997E-2</c:v>
                </c:pt>
                <c:pt idx="973">
                  <c:v>6.3619999999999996E-2</c:v>
                </c:pt>
                <c:pt idx="974">
                  <c:v>6.2960000000000002E-2</c:v>
                </c:pt>
                <c:pt idx="975">
                  <c:v>6.2379999999999998E-2</c:v>
                </c:pt>
                <c:pt idx="976">
                  <c:v>6.1890000000000001E-2</c:v>
                </c:pt>
                <c:pt idx="977">
                  <c:v>6.1190000000000001E-2</c:v>
                </c:pt>
                <c:pt idx="978">
                  <c:v>6.0639999999999999E-2</c:v>
                </c:pt>
                <c:pt idx="979">
                  <c:v>6.0010000000000001E-2</c:v>
                </c:pt>
                <c:pt idx="980">
                  <c:v>5.9080000000000001E-2</c:v>
                </c:pt>
                <c:pt idx="981">
                  <c:v>5.8599999999999999E-2</c:v>
                </c:pt>
                <c:pt idx="982">
                  <c:v>5.7889999999999997E-2</c:v>
                </c:pt>
                <c:pt idx="983">
                  <c:v>5.7480000000000003E-2</c:v>
                </c:pt>
                <c:pt idx="984">
                  <c:v>5.6399999999999999E-2</c:v>
                </c:pt>
                <c:pt idx="985">
                  <c:v>5.5469999999999998E-2</c:v>
                </c:pt>
                <c:pt idx="986">
                  <c:v>5.4850000000000003E-2</c:v>
                </c:pt>
                <c:pt idx="987">
                  <c:v>5.3990000000000003E-2</c:v>
                </c:pt>
                <c:pt idx="988">
                  <c:v>5.339E-2</c:v>
                </c:pt>
                <c:pt idx="989">
                  <c:v>5.3249999999999999E-2</c:v>
                </c:pt>
                <c:pt idx="990">
                  <c:v>5.2880000000000003E-2</c:v>
                </c:pt>
                <c:pt idx="991">
                  <c:v>5.2609999999999997E-2</c:v>
                </c:pt>
                <c:pt idx="992">
                  <c:v>5.2019999999999997E-2</c:v>
                </c:pt>
                <c:pt idx="993">
                  <c:v>5.1610000000000003E-2</c:v>
                </c:pt>
                <c:pt idx="994">
                  <c:v>5.142E-2</c:v>
                </c:pt>
                <c:pt idx="995">
                  <c:v>5.067E-2</c:v>
                </c:pt>
                <c:pt idx="996">
                  <c:v>5.0270000000000002E-2</c:v>
                </c:pt>
                <c:pt idx="997">
                  <c:v>4.9700000000000001E-2</c:v>
                </c:pt>
                <c:pt idx="998">
                  <c:v>4.897E-2</c:v>
                </c:pt>
                <c:pt idx="999">
                  <c:v>4.8660000000000002E-2</c:v>
                </c:pt>
                <c:pt idx="1000">
                  <c:v>4.8489999999999998E-2</c:v>
                </c:pt>
                <c:pt idx="1001">
                  <c:v>4.7789999999999999E-2</c:v>
                </c:pt>
                <c:pt idx="1002">
                  <c:v>4.727E-2</c:v>
                </c:pt>
                <c:pt idx="1003">
                  <c:v>4.6719999999999998E-2</c:v>
                </c:pt>
                <c:pt idx="1004">
                  <c:v>4.5900000000000003E-2</c:v>
                </c:pt>
                <c:pt idx="1005">
                  <c:v>4.5600000000000002E-2</c:v>
                </c:pt>
                <c:pt idx="1006">
                  <c:v>4.5190000000000001E-2</c:v>
                </c:pt>
                <c:pt idx="1007">
                  <c:v>4.5019999999999998E-2</c:v>
                </c:pt>
                <c:pt idx="1008">
                  <c:v>4.505E-2</c:v>
                </c:pt>
                <c:pt idx="1009">
                  <c:v>4.4900000000000002E-2</c:v>
                </c:pt>
                <c:pt idx="1010">
                  <c:v>4.4769999999999997E-2</c:v>
                </c:pt>
                <c:pt idx="1011">
                  <c:v>4.437E-2</c:v>
                </c:pt>
                <c:pt idx="1012">
                  <c:v>4.4200000000000003E-2</c:v>
                </c:pt>
                <c:pt idx="1013">
                  <c:v>4.4179999999999997E-2</c:v>
                </c:pt>
                <c:pt idx="1014">
                  <c:v>4.3720000000000002E-2</c:v>
                </c:pt>
                <c:pt idx="1015">
                  <c:v>4.3569999999999998E-2</c:v>
                </c:pt>
                <c:pt idx="1016">
                  <c:v>4.3560000000000001E-2</c:v>
                </c:pt>
                <c:pt idx="1017">
                  <c:v>4.335E-2</c:v>
                </c:pt>
                <c:pt idx="1018">
                  <c:v>4.2610000000000002E-2</c:v>
                </c:pt>
                <c:pt idx="1019">
                  <c:v>4.1750000000000002E-2</c:v>
                </c:pt>
                <c:pt idx="1020">
                  <c:v>4.1309999999999999E-2</c:v>
                </c:pt>
                <c:pt idx="1021">
                  <c:v>4.0500000000000001E-2</c:v>
                </c:pt>
                <c:pt idx="1022">
                  <c:v>3.9489999999999997E-2</c:v>
                </c:pt>
                <c:pt idx="1023">
                  <c:v>3.8800000000000001E-2</c:v>
                </c:pt>
                <c:pt idx="1024">
                  <c:v>3.8309999999999997E-2</c:v>
                </c:pt>
                <c:pt idx="1025">
                  <c:v>3.7499999999999999E-2</c:v>
                </c:pt>
                <c:pt idx="1026">
                  <c:v>3.6920000000000001E-2</c:v>
                </c:pt>
                <c:pt idx="1027">
                  <c:v>3.6319999999999998E-2</c:v>
                </c:pt>
                <c:pt idx="1028">
                  <c:v>3.6040000000000003E-2</c:v>
                </c:pt>
                <c:pt idx="1029">
                  <c:v>3.6060000000000002E-2</c:v>
                </c:pt>
                <c:pt idx="1030">
                  <c:v>3.6200000000000003E-2</c:v>
                </c:pt>
                <c:pt idx="1031">
                  <c:v>3.594E-2</c:v>
                </c:pt>
                <c:pt idx="1032">
                  <c:v>3.567E-2</c:v>
                </c:pt>
                <c:pt idx="1033">
                  <c:v>3.5889999999999998E-2</c:v>
                </c:pt>
                <c:pt idx="1034">
                  <c:v>3.5839999999999997E-2</c:v>
                </c:pt>
                <c:pt idx="1035">
                  <c:v>3.585E-2</c:v>
                </c:pt>
                <c:pt idx="1036">
                  <c:v>3.5819999999999998E-2</c:v>
                </c:pt>
                <c:pt idx="1037">
                  <c:v>3.5580000000000001E-2</c:v>
                </c:pt>
                <c:pt idx="1038">
                  <c:v>3.5060000000000001E-2</c:v>
                </c:pt>
                <c:pt idx="1039">
                  <c:v>3.4860000000000002E-2</c:v>
                </c:pt>
                <c:pt idx="1040">
                  <c:v>3.456E-2</c:v>
                </c:pt>
                <c:pt idx="1041">
                  <c:v>3.4470000000000001E-2</c:v>
                </c:pt>
                <c:pt idx="1042">
                  <c:v>3.449E-2</c:v>
                </c:pt>
                <c:pt idx="1043">
                  <c:v>3.4340000000000002E-2</c:v>
                </c:pt>
                <c:pt idx="1044">
                  <c:v>3.424E-2</c:v>
                </c:pt>
                <c:pt idx="1045">
                  <c:v>3.4270000000000002E-2</c:v>
                </c:pt>
                <c:pt idx="1046">
                  <c:v>3.4599999999999999E-2</c:v>
                </c:pt>
                <c:pt idx="1047">
                  <c:v>3.4590000000000003E-2</c:v>
                </c:pt>
                <c:pt idx="1048">
                  <c:v>3.4200000000000001E-2</c:v>
                </c:pt>
                <c:pt idx="1049">
                  <c:v>3.3790000000000001E-2</c:v>
                </c:pt>
                <c:pt idx="1050">
                  <c:v>3.3529999999999997E-2</c:v>
                </c:pt>
                <c:pt idx="1051">
                  <c:v>3.3079999999999998E-2</c:v>
                </c:pt>
                <c:pt idx="1052">
                  <c:v>3.2800000000000003E-2</c:v>
                </c:pt>
                <c:pt idx="1053">
                  <c:v>3.2660000000000002E-2</c:v>
                </c:pt>
                <c:pt idx="1054">
                  <c:v>3.2809999999999999E-2</c:v>
                </c:pt>
                <c:pt idx="1055">
                  <c:v>3.2530000000000003E-2</c:v>
                </c:pt>
                <c:pt idx="1056">
                  <c:v>3.1989999999999998E-2</c:v>
                </c:pt>
                <c:pt idx="1057">
                  <c:v>3.1539999999999999E-2</c:v>
                </c:pt>
                <c:pt idx="1058">
                  <c:v>3.175E-2</c:v>
                </c:pt>
                <c:pt idx="1059">
                  <c:v>3.1579999999999997E-2</c:v>
                </c:pt>
                <c:pt idx="1060">
                  <c:v>3.1230000000000001E-2</c:v>
                </c:pt>
                <c:pt idx="1061">
                  <c:v>3.1199999999999999E-2</c:v>
                </c:pt>
                <c:pt idx="1062">
                  <c:v>3.1189999999999999E-2</c:v>
                </c:pt>
                <c:pt idx="1063">
                  <c:v>3.1320000000000001E-2</c:v>
                </c:pt>
                <c:pt idx="1064">
                  <c:v>3.1350000000000003E-2</c:v>
                </c:pt>
                <c:pt idx="1065">
                  <c:v>3.1690000000000003E-2</c:v>
                </c:pt>
                <c:pt idx="1066">
                  <c:v>3.1530000000000002E-2</c:v>
                </c:pt>
                <c:pt idx="1067">
                  <c:v>3.168E-2</c:v>
                </c:pt>
                <c:pt idx="1068">
                  <c:v>3.1449999999999999E-2</c:v>
                </c:pt>
                <c:pt idx="1069">
                  <c:v>3.1530000000000002E-2</c:v>
                </c:pt>
                <c:pt idx="1070">
                  <c:v>3.1629999999999998E-2</c:v>
                </c:pt>
                <c:pt idx="1071">
                  <c:v>3.141E-2</c:v>
                </c:pt>
                <c:pt idx="1072">
                  <c:v>3.083E-2</c:v>
                </c:pt>
                <c:pt idx="1073">
                  <c:v>3.0360000000000002E-2</c:v>
                </c:pt>
                <c:pt idx="1074">
                  <c:v>2.9860000000000001E-2</c:v>
                </c:pt>
                <c:pt idx="1075">
                  <c:v>2.9729999999999999E-2</c:v>
                </c:pt>
                <c:pt idx="1076">
                  <c:v>2.9659999999999999E-2</c:v>
                </c:pt>
                <c:pt idx="1077">
                  <c:v>2.929E-2</c:v>
                </c:pt>
                <c:pt idx="1078">
                  <c:v>2.945E-2</c:v>
                </c:pt>
                <c:pt idx="1079">
                  <c:v>2.9440000000000001E-2</c:v>
                </c:pt>
                <c:pt idx="1080">
                  <c:v>2.9530000000000001E-2</c:v>
                </c:pt>
                <c:pt idx="1081">
                  <c:v>2.9579999999999999E-2</c:v>
                </c:pt>
                <c:pt idx="1082">
                  <c:v>2.9340000000000001E-2</c:v>
                </c:pt>
                <c:pt idx="1083">
                  <c:v>2.9049999999999999E-2</c:v>
                </c:pt>
                <c:pt idx="1084">
                  <c:v>2.861E-2</c:v>
                </c:pt>
                <c:pt idx="1085">
                  <c:v>2.8500000000000001E-2</c:v>
                </c:pt>
                <c:pt idx="1086">
                  <c:v>2.8389999999999999E-2</c:v>
                </c:pt>
                <c:pt idx="1087">
                  <c:v>2.8170000000000001E-2</c:v>
                </c:pt>
                <c:pt idx="1088">
                  <c:v>2.8119999999999999E-2</c:v>
                </c:pt>
                <c:pt idx="1089">
                  <c:v>2.811E-2</c:v>
                </c:pt>
                <c:pt idx="1090">
                  <c:v>2.792E-2</c:v>
                </c:pt>
                <c:pt idx="1091">
                  <c:v>2.819E-2</c:v>
                </c:pt>
                <c:pt idx="1092">
                  <c:v>2.8240000000000001E-2</c:v>
                </c:pt>
                <c:pt idx="1093">
                  <c:v>2.8139999999999998E-2</c:v>
                </c:pt>
                <c:pt idx="1094">
                  <c:v>2.86E-2</c:v>
                </c:pt>
                <c:pt idx="1095">
                  <c:v>2.8510000000000001E-2</c:v>
                </c:pt>
                <c:pt idx="1096">
                  <c:v>2.843E-2</c:v>
                </c:pt>
                <c:pt idx="1097">
                  <c:v>2.8389999999999999E-2</c:v>
                </c:pt>
                <c:pt idx="1098">
                  <c:v>2.861E-2</c:v>
                </c:pt>
                <c:pt idx="1099">
                  <c:v>2.8920000000000001E-2</c:v>
                </c:pt>
                <c:pt idx="1100">
                  <c:v>2.8899999999999999E-2</c:v>
                </c:pt>
                <c:pt idx="1101">
                  <c:v>2.9219999999999999E-2</c:v>
                </c:pt>
                <c:pt idx="1102">
                  <c:v>2.9520000000000001E-2</c:v>
                </c:pt>
                <c:pt idx="1103">
                  <c:v>2.9399999999999999E-2</c:v>
                </c:pt>
                <c:pt idx="1104">
                  <c:v>2.92E-2</c:v>
                </c:pt>
                <c:pt idx="1105">
                  <c:v>2.9149999999999999E-2</c:v>
                </c:pt>
                <c:pt idx="1106">
                  <c:v>2.9219999999999999E-2</c:v>
                </c:pt>
                <c:pt idx="1107">
                  <c:v>2.903E-2</c:v>
                </c:pt>
                <c:pt idx="1108">
                  <c:v>2.8799999999999999E-2</c:v>
                </c:pt>
                <c:pt idx="1109">
                  <c:v>2.8850000000000001E-2</c:v>
                </c:pt>
                <c:pt idx="1110">
                  <c:v>2.8889999999999999E-2</c:v>
                </c:pt>
                <c:pt idx="1111">
                  <c:v>2.8910000000000002E-2</c:v>
                </c:pt>
                <c:pt idx="1112">
                  <c:v>2.8809999999999999E-2</c:v>
                </c:pt>
                <c:pt idx="1113">
                  <c:v>2.8510000000000001E-2</c:v>
                </c:pt>
                <c:pt idx="1114">
                  <c:v>2.8459999999999999E-2</c:v>
                </c:pt>
                <c:pt idx="1115">
                  <c:v>2.8649999999999998E-2</c:v>
                </c:pt>
                <c:pt idx="1116">
                  <c:v>2.8639999999999999E-2</c:v>
                </c:pt>
                <c:pt idx="1117">
                  <c:v>2.879E-2</c:v>
                </c:pt>
                <c:pt idx="1118">
                  <c:v>2.8910000000000002E-2</c:v>
                </c:pt>
                <c:pt idx="1119">
                  <c:v>2.938E-2</c:v>
                </c:pt>
                <c:pt idx="1120">
                  <c:v>2.9440000000000001E-2</c:v>
                </c:pt>
                <c:pt idx="1121">
                  <c:v>2.9229999999999999E-2</c:v>
                </c:pt>
                <c:pt idx="1122">
                  <c:v>2.9430000000000001E-2</c:v>
                </c:pt>
                <c:pt idx="1123">
                  <c:v>2.9649999999999999E-2</c:v>
                </c:pt>
                <c:pt idx="1124">
                  <c:v>2.9520000000000001E-2</c:v>
                </c:pt>
                <c:pt idx="1125">
                  <c:v>2.9510000000000002E-2</c:v>
                </c:pt>
                <c:pt idx="1126">
                  <c:v>2.954E-2</c:v>
                </c:pt>
                <c:pt idx="1127">
                  <c:v>2.9659999999999999E-2</c:v>
                </c:pt>
                <c:pt idx="1128">
                  <c:v>2.9669999999999998E-2</c:v>
                </c:pt>
                <c:pt idx="1129">
                  <c:v>2.9770000000000001E-2</c:v>
                </c:pt>
                <c:pt idx="1130">
                  <c:v>3.0360000000000002E-2</c:v>
                </c:pt>
                <c:pt idx="1131">
                  <c:v>3.0519999999999999E-2</c:v>
                </c:pt>
                <c:pt idx="1132">
                  <c:v>3.0509999999999999E-2</c:v>
                </c:pt>
                <c:pt idx="1133">
                  <c:v>3.0609999999999998E-2</c:v>
                </c:pt>
                <c:pt idx="1134">
                  <c:v>3.074E-2</c:v>
                </c:pt>
                <c:pt idx="1135">
                  <c:v>3.0679999999999999E-2</c:v>
                </c:pt>
                <c:pt idx="1136">
                  <c:v>3.082E-2</c:v>
                </c:pt>
                <c:pt idx="1137">
                  <c:v>3.0960000000000001E-2</c:v>
                </c:pt>
                <c:pt idx="1138">
                  <c:v>3.1060000000000001E-2</c:v>
                </c:pt>
                <c:pt idx="1139">
                  <c:v>3.1119999999999998E-2</c:v>
                </c:pt>
                <c:pt idx="1140">
                  <c:v>3.1280000000000002E-2</c:v>
                </c:pt>
                <c:pt idx="1141">
                  <c:v>3.1289999999999998E-2</c:v>
                </c:pt>
                <c:pt idx="1142">
                  <c:v>3.134E-2</c:v>
                </c:pt>
                <c:pt idx="1143">
                  <c:v>3.1119999999999998E-2</c:v>
                </c:pt>
                <c:pt idx="1144">
                  <c:v>3.0870000000000002E-2</c:v>
                </c:pt>
                <c:pt idx="1145">
                  <c:v>3.0720000000000001E-2</c:v>
                </c:pt>
                <c:pt idx="1146">
                  <c:v>3.083E-2</c:v>
                </c:pt>
                <c:pt idx="1147">
                  <c:v>3.0890000000000001E-2</c:v>
                </c:pt>
                <c:pt idx="1148">
                  <c:v>3.0759999999999999E-2</c:v>
                </c:pt>
                <c:pt idx="1149">
                  <c:v>3.091E-2</c:v>
                </c:pt>
                <c:pt idx="1150">
                  <c:v>3.1530000000000002E-2</c:v>
                </c:pt>
                <c:pt idx="1151">
                  <c:v>3.1870000000000002E-2</c:v>
                </c:pt>
                <c:pt idx="1152">
                  <c:v>3.2160000000000001E-2</c:v>
                </c:pt>
                <c:pt idx="1153">
                  <c:v>3.2009999999999997E-2</c:v>
                </c:pt>
                <c:pt idx="1154">
                  <c:v>3.2000000000000001E-2</c:v>
                </c:pt>
                <c:pt idx="1155">
                  <c:v>3.2649999999999998E-2</c:v>
                </c:pt>
                <c:pt idx="1156">
                  <c:v>3.2809999999999999E-2</c:v>
                </c:pt>
                <c:pt idx="1157">
                  <c:v>3.2730000000000002E-2</c:v>
                </c:pt>
                <c:pt idx="1158">
                  <c:v>3.2750000000000001E-2</c:v>
                </c:pt>
                <c:pt idx="1159">
                  <c:v>3.2739999999999998E-2</c:v>
                </c:pt>
                <c:pt idx="1160">
                  <c:v>3.2689999999999997E-2</c:v>
                </c:pt>
                <c:pt idx="1161">
                  <c:v>3.2379999999999999E-2</c:v>
                </c:pt>
                <c:pt idx="1162">
                  <c:v>3.2419999999999997E-2</c:v>
                </c:pt>
                <c:pt idx="1163">
                  <c:v>3.2849999999999997E-2</c:v>
                </c:pt>
                <c:pt idx="1164">
                  <c:v>3.2870000000000003E-2</c:v>
                </c:pt>
                <c:pt idx="1165">
                  <c:v>3.3009999999999998E-2</c:v>
                </c:pt>
                <c:pt idx="1166">
                  <c:v>3.3090000000000001E-2</c:v>
                </c:pt>
                <c:pt idx="1167">
                  <c:v>3.3110000000000001E-2</c:v>
                </c:pt>
                <c:pt idx="1168">
                  <c:v>3.3160000000000002E-2</c:v>
                </c:pt>
                <c:pt idx="1169">
                  <c:v>3.3399999999999999E-2</c:v>
                </c:pt>
                <c:pt idx="1170">
                  <c:v>3.3619999999999997E-2</c:v>
                </c:pt>
                <c:pt idx="1171">
                  <c:v>3.3550000000000003E-2</c:v>
                </c:pt>
                <c:pt idx="1172">
                  <c:v>3.3989999999999999E-2</c:v>
                </c:pt>
                <c:pt idx="1173">
                  <c:v>3.4290000000000001E-2</c:v>
                </c:pt>
                <c:pt idx="1174">
                  <c:v>3.449E-2</c:v>
                </c:pt>
                <c:pt idx="1175">
                  <c:v>3.4880000000000001E-2</c:v>
                </c:pt>
                <c:pt idx="1176">
                  <c:v>3.5159999999999997E-2</c:v>
                </c:pt>
                <c:pt idx="1177">
                  <c:v>3.5450000000000002E-2</c:v>
                </c:pt>
                <c:pt idx="1178">
                  <c:v>3.567E-2</c:v>
                </c:pt>
                <c:pt idx="1179">
                  <c:v>3.6159999999999998E-2</c:v>
                </c:pt>
                <c:pt idx="1180">
                  <c:v>3.653E-2</c:v>
                </c:pt>
                <c:pt idx="1181">
                  <c:v>3.6609999999999997E-2</c:v>
                </c:pt>
                <c:pt idx="1182">
                  <c:v>3.705E-2</c:v>
                </c:pt>
                <c:pt idx="1183">
                  <c:v>3.7510000000000002E-2</c:v>
                </c:pt>
                <c:pt idx="1184">
                  <c:v>3.7839999999999999E-2</c:v>
                </c:pt>
                <c:pt idx="1185">
                  <c:v>3.85E-2</c:v>
                </c:pt>
                <c:pt idx="1186">
                  <c:v>3.884E-2</c:v>
                </c:pt>
                <c:pt idx="1187">
                  <c:v>3.9370000000000002E-2</c:v>
                </c:pt>
                <c:pt idx="1188">
                  <c:v>3.9989999999999998E-2</c:v>
                </c:pt>
                <c:pt idx="1189">
                  <c:v>4.0550000000000003E-2</c:v>
                </c:pt>
                <c:pt idx="1190">
                  <c:v>4.0969999999999999E-2</c:v>
                </c:pt>
                <c:pt idx="1191">
                  <c:v>4.1680000000000002E-2</c:v>
                </c:pt>
                <c:pt idx="1192">
                  <c:v>4.2209999999999998E-2</c:v>
                </c:pt>
                <c:pt idx="1193">
                  <c:v>4.2470000000000001E-2</c:v>
                </c:pt>
                <c:pt idx="1194">
                  <c:v>4.2700000000000002E-2</c:v>
                </c:pt>
                <c:pt idx="1195">
                  <c:v>4.3060000000000001E-2</c:v>
                </c:pt>
                <c:pt idx="1196">
                  <c:v>4.3299999999999998E-2</c:v>
                </c:pt>
                <c:pt idx="1197">
                  <c:v>4.3159999999999997E-2</c:v>
                </c:pt>
                <c:pt idx="1198">
                  <c:v>4.3389999999999998E-2</c:v>
                </c:pt>
                <c:pt idx="1199">
                  <c:v>4.3650000000000001E-2</c:v>
                </c:pt>
                <c:pt idx="1200">
                  <c:v>4.342E-2</c:v>
                </c:pt>
                <c:pt idx="1201">
                  <c:v>4.3439999999999999E-2</c:v>
                </c:pt>
                <c:pt idx="1202">
                  <c:v>4.3580000000000001E-2</c:v>
                </c:pt>
                <c:pt idx="1203">
                  <c:v>4.3369999999999999E-2</c:v>
                </c:pt>
                <c:pt idx="1204">
                  <c:v>4.3439999999999999E-2</c:v>
                </c:pt>
                <c:pt idx="1205">
                  <c:v>4.369E-2</c:v>
                </c:pt>
                <c:pt idx="1206">
                  <c:v>4.403E-2</c:v>
                </c:pt>
                <c:pt idx="1207">
                  <c:v>4.4330000000000001E-2</c:v>
                </c:pt>
                <c:pt idx="1208">
                  <c:v>4.4699999999999997E-2</c:v>
                </c:pt>
                <c:pt idx="1209">
                  <c:v>4.5080000000000002E-2</c:v>
                </c:pt>
                <c:pt idx="1210">
                  <c:v>4.5280000000000001E-2</c:v>
                </c:pt>
                <c:pt idx="1211">
                  <c:v>4.5589999999999999E-2</c:v>
                </c:pt>
                <c:pt idx="1212">
                  <c:v>4.607E-2</c:v>
                </c:pt>
                <c:pt idx="1213">
                  <c:v>4.6710000000000002E-2</c:v>
                </c:pt>
                <c:pt idx="1214">
                  <c:v>4.725E-2</c:v>
                </c:pt>
                <c:pt idx="1215">
                  <c:v>4.7739999999999998E-2</c:v>
                </c:pt>
                <c:pt idx="1216">
                  <c:v>4.8090000000000001E-2</c:v>
                </c:pt>
                <c:pt idx="1217">
                  <c:v>4.8370000000000003E-2</c:v>
                </c:pt>
                <c:pt idx="1218">
                  <c:v>4.8779999999999997E-2</c:v>
                </c:pt>
                <c:pt idx="1219">
                  <c:v>4.929E-2</c:v>
                </c:pt>
                <c:pt idx="1220">
                  <c:v>4.9639999999999997E-2</c:v>
                </c:pt>
                <c:pt idx="1221">
                  <c:v>4.9880000000000001E-2</c:v>
                </c:pt>
                <c:pt idx="1222">
                  <c:v>5.0220000000000001E-2</c:v>
                </c:pt>
                <c:pt idx="1223">
                  <c:v>5.067E-2</c:v>
                </c:pt>
                <c:pt idx="1224">
                  <c:v>5.0939999999999999E-2</c:v>
                </c:pt>
                <c:pt idx="1225">
                  <c:v>5.1310000000000001E-2</c:v>
                </c:pt>
                <c:pt idx="1226">
                  <c:v>5.1589999999999997E-2</c:v>
                </c:pt>
                <c:pt idx="1227">
                  <c:v>5.2720000000000003E-2</c:v>
                </c:pt>
                <c:pt idx="1228">
                  <c:v>5.534E-2</c:v>
                </c:pt>
                <c:pt idx="1229">
                  <c:v>5.8169999999999999E-2</c:v>
                </c:pt>
                <c:pt idx="1230">
                  <c:v>5.9450000000000003E-2</c:v>
                </c:pt>
                <c:pt idx="1231">
                  <c:v>5.8680000000000003E-2</c:v>
                </c:pt>
                <c:pt idx="1232">
                  <c:v>5.6989999999999999E-2</c:v>
                </c:pt>
                <c:pt idx="1233">
                  <c:v>5.509E-2</c:v>
                </c:pt>
                <c:pt idx="1234">
                  <c:v>5.373E-2</c:v>
                </c:pt>
                <c:pt idx="1235">
                  <c:v>5.2909999999999999E-2</c:v>
                </c:pt>
                <c:pt idx="1236">
                  <c:v>5.2420000000000001E-2</c:v>
                </c:pt>
                <c:pt idx="1237">
                  <c:v>5.2580000000000002E-2</c:v>
                </c:pt>
                <c:pt idx="1238">
                  <c:v>5.176E-2</c:v>
                </c:pt>
                <c:pt idx="1239">
                  <c:v>5.0090000000000003E-2</c:v>
                </c:pt>
                <c:pt idx="1240">
                  <c:v>4.4150000000000002E-2</c:v>
                </c:pt>
                <c:pt idx="1241">
                  <c:v>3.6900000000000002E-2</c:v>
                </c:pt>
                <c:pt idx="1242">
                  <c:v>2.8809999999999999E-2</c:v>
                </c:pt>
                <c:pt idx="1243">
                  <c:v>4.8660000000000002E-2</c:v>
                </c:pt>
                <c:pt idx="1244">
                  <c:v>0.10466</c:v>
                </c:pt>
                <c:pt idx="1245">
                  <c:v>0.10149</c:v>
                </c:pt>
                <c:pt idx="1246">
                  <c:v>9.2410000000000006E-2</c:v>
                </c:pt>
                <c:pt idx="1247">
                  <c:v>7.9159999999999994E-2</c:v>
                </c:pt>
                <c:pt idx="1248">
                  <c:v>7.6880000000000004E-2</c:v>
                </c:pt>
                <c:pt idx="1249">
                  <c:v>6.9800000000000001E-2</c:v>
                </c:pt>
                <c:pt idx="1250">
                  <c:v>6.3140000000000002E-2</c:v>
                </c:pt>
                <c:pt idx="1251">
                  <c:v>6.4920000000000005E-2</c:v>
                </c:pt>
                <c:pt idx="1252">
                  <c:v>6.3890000000000002E-2</c:v>
                </c:pt>
                <c:pt idx="1253">
                  <c:v>6.3969999999999999E-2</c:v>
                </c:pt>
                <c:pt idx="1254">
                  <c:v>6.8159999999999998E-2</c:v>
                </c:pt>
                <c:pt idx="1255">
                  <c:v>6.4729999999999996E-2</c:v>
                </c:pt>
                <c:pt idx="1256">
                  <c:v>6.0319999999999999E-2</c:v>
                </c:pt>
                <c:pt idx="1257">
                  <c:v>6.2449999999999999E-2</c:v>
                </c:pt>
                <c:pt idx="1258">
                  <c:v>6.88E-2</c:v>
                </c:pt>
                <c:pt idx="1259">
                  <c:v>6.966E-2</c:v>
                </c:pt>
                <c:pt idx="1260">
                  <c:v>6.6680000000000003E-2</c:v>
                </c:pt>
                <c:pt idx="1261">
                  <c:v>6.7250000000000004E-2</c:v>
                </c:pt>
                <c:pt idx="1262">
                  <c:v>6.9959999999999994E-2</c:v>
                </c:pt>
                <c:pt idx="1263">
                  <c:v>7.442E-2</c:v>
                </c:pt>
                <c:pt idx="1264">
                  <c:v>7.6219999999999996E-2</c:v>
                </c:pt>
                <c:pt idx="1265">
                  <c:v>7.6509999999999995E-2</c:v>
                </c:pt>
                <c:pt idx="1266">
                  <c:v>7.8719999999999998E-2</c:v>
                </c:pt>
                <c:pt idx="1267">
                  <c:v>8.0049999999999996E-2</c:v>
                </c:pt>
                <c:pt idx="1268">
                  <c:v>8.14E-2</c:v>
                </c:pt>
                <c:pt idx="1269">
                  <c:v>8.3199999999999996E-2</c:v>
                </c:pt>
                <c:pt idx="1270">
                  <c:v>8.4659999999999999E-2</c:v>
                </c:pt>
                <c:pt idx="1271">
                  <c:v>8.6330000000000004E-2</c:v>
                </c:pt>
                <c:pt idx="1272">
                  <c:v>8.8929999999999995E-2</c:v>
                </c:pt>
                <c:pt idx="1273">
                  <c:v>9.0999999999999998E-2</c:v>
                </c:pt>
                <c:pt idx="1274">
                  <c:v>9.1469999999999996E-2</c:v>
                </c:pt>
                <c:pt idx="1275">
                  <c:v>9.2579999999999996E-2</c:v>
                </c:pt>
                <c:pt idx="1276">
                  <c:v>9.4039999999999999E-2</c:v>
                </c:pt>
                <c:pt idx="1277">
                  <c:v>9.5380000000000006E-2</c:v>
                </c:pt>
                <c:pt idx="1278">
                  <c:v>9.6600000000000005E-2</c:v>
                </c:pt>
                <c:pt idx="1279">
                  <c:v>9.7909999999999997E-2</c:v>
                </c:pt>
                <c:pt idx="1280">
                  <c:v>9.9180000000000004E-2</c:v>
                </c:pt>
                <c:pt idx="1281">
                  <c:v>0.10041</c:v>
                </c:pt>
                <c:pt idx="1282">
                  <c:v>0.10188</c:v>
                </c:pt>
                <c:pt idx="1283">
                  <c:v>0.10352</c:v>
                </c:pt>
                <c:pt idx="1284">
                  <c:v>0.10503999999999999</c:v>
                </c:pt>
                <c:pt idx="1285">
                  <c:v>0.10639</c:v>
                </c:pt>
                <c:pt idx="1286">
                  <c:v>0.10793999999999999</c:v>
                </c:pt>
                <c:pt idx="1287">
                  <c:v>0.10965</c:v>
                </c:pt>
                <c:pt idx="1288">
                  <c:v>0.11143</c:v>
                </c:pt>
                <c:pt idx="1289">
                  <c:v>0.11341</c:v>
                </c:pt>
                <c:pt idx="1290">
                  <c:v>0.11536</c:v>
                </c:pt>
                <c:pt idx="1291">
                  <c:v>0.11717</c:v>
                </c:pt>
                <c:pt idx="1292">
                  <c:v>0.11892999999999999</c:v>
                </c:pt>
                <c:pt idx="1293">
                  <c:v>0.12109</c:v>
                </c:pt>
                <c:pt idx="1294">
                  <c:v>0.12347</c:v>
                </c:pt>
                <c:pt idx="1295">
                  <c:v>0.12579000000000001</c:v>
                </c:pt>
                <c:pt idx="1296">
                  <c:v>0.12808</c:v>
                </c:pt>
                <c:pt idx="1297">
                  <c:v>0.13025999999999999</c:v>
                </c:pt>
                <c:pt idx="1298">
                  <c:v>0.13250999999999999</c:v>
                </c:pt>
                <c:pt idx="1299">
                  <c:v>0.13492000000000001</c:v>
                </c:pt>
                <c:pt idx="1300">
                  <c:v>0.13727</c:v>
                </c:pt>
                <c:pt idx="1301">
                  <c:v>0.13966000000000001</c:v>
                </c:pt>
                <c:pt idx="1302">
                  <c:v>0.14202999999999999</c:v>
                </c:pt>
                <c:pt idx="1303">
                  <c:v>0.14441999999999999</c:v>
                </c:pt>
                <c:pt idx="1304">
                  <c:v>0.14688000000000001</c:v>
                </c:pt>
                <c:pt idx="1305">
                  <c:v>0.14924999999999999</c:v>
                </c:pt>
                <c:pt idx="1306">
                  <c:v>0.15156</c:v>
                </c:pt>
                <c:pt idx="1307">
                  <c:v>0.15354999999999999</c:v>
                </c:pt>
                <c:pt idx="1308">
                  <c:v>0.15542</c:v>
                </c:pt>
                <c:pt idx="1309">
                  <c:v>0.15725</c:v>
                </c:pt>
                <c:pt idx="1310">
                  <c:v>0.15873000000000001</c:v>
                </c:pt>
                <c:pt idx="1311">
                  <c:v>0.16019</c:v>
                </c:pt>
                <c:pt idx="1312">
                  <c:v>0.16164000000000001</c:v>
                </c:pt>
                <c:pt idx="1313">
                  <c:v>0.16272</c:v>
                </c:pt>
                <c:pt idx="1314">
                  <c:v>0.16370000000000001</c:v>
                </c:pt>
                <c:pt idx="1315">
                  <c:v>0.16488</c:v>
                </c:pt>
                <c:pt idx="1316">
                  <c:v>0.16614000000000001</c:v>
                </c:pt>
                <c:pt idx="1317">
                  <c:v>0.16755999999999999</c:v>
                </c:pt>
                <c:pt idx="1318">
                  <c:v>0.16905000000000001</c:v>
                </c:pt>
                <c:pt idx="1319">
                  <c:v>0.17047000000000001</c:v>
                </c:pt>
                <c:pt idx="1320">
                  <c:v>0.17175000000000001</c:v>
                </c:pt>
                <c:pt idx="1321">
                  <c:v>0.17319999999999999</c:v>
                </c:pt>
                <c:pt idx="1322">
                  <c:v>0.17471</c:v>
                </c:pt>
                <c:pt idx="1323">
                  <c:v>0.17651</c:v>
                </c:pt>
                <c:pt idx="1324">
                  <c:v>0.17849000000000001</c:v>
                </c:pt>
                <c:pt idx="1325">
                  <c:v>0.18052000000000001</c:v>
                </c:pt>
                <c:pt idx="1326">
                  <c:v>0.18262</c:v>
                </c:pt>
                <c:pt idx="1327">
                  <c:v>0.18487999999999999</c:v>
                </c:pt>
                <c:pt idx="1328">
                  <c:v>0.18723000000000001</c:v>
                </c:pt>
                <c:pt idx="1329">
                  <c:v>0.18948999999999999</c:v>
                </c:pt>
                <c:pt idx="1330">
                  <c:v>0.19176000000000001</c:v>
                </c:pt>
                <c:pt idx="1331">
                  <c:v>0.19386</c:v>
                </c:pt>
                <c:pt idx="1332">
                  <c:v>0.19586000000000001</c:v>
                </c:pt>
                <c:pt idx="1333">
                  <c:v>0.19828000000000001</c:v>
                </c:pt>
                <c:pt idx="1334">
                  <c:v>0.20105000000000001</c:v>
                </c:pt>
                <c:pt idx="1335">
                  <c:v>0.20382</c:v>
                </c:pt>
                <c:pt idx="1336">
                  <c:v>0.2064</c:v>
                </c:pt>
                <c:pt idx="1337">
                  <c:v>0.20924999999999999</c:v>
                </c:pt>
                <c:pt idx="1338">
                  <c:v>0.21249000000000001</c:v>
                </c:pt>
                <c:pt idx="1339">
                  <c:v>0.21543000000000001</c:v>
                </c:pt>
                <c:pt idx="1340">
                  <c:v>0.21801999999999999</c:v>
                </c:pt>
                <c:pt idx="1341">
                  <c:v>0.22091</c:v>
                </c:pt>
                <c:pt idx="1342">
                  <c:v>0.22431999999999999</c:v>
                </c:pt>
                <c:pt idx="1343">
                  <c:v>0.22794</c:v>
                </c:pt>
                <c:pt idx="1344">
                  <c:v>0.23093</c:v>
                </c:pt>
                <c:pt idx="1345">
                  <c:v>0.23341000000000001</c:v>
                </c:pt>
                <c:pt idx="1346">
                  <c:v>0.23643</c:v>
                </c:pt>
                <c:pt idx="1347">
                  <c:v>0.23991000000000001</c:v>
                </c:pt>
                <c:pt idx="1348">
                  <c:v>0.24310999999999999</c:v>
                </c:pt>
                <c:pt idx="1349">
                  <c:v>0.24623</c:v>
                </c:pt>
                <c:pt idx="1350">
                  <c:v>0.24961</c:v>
                </c:pt>
                <c:pt idx="1351">
                  <c:v>0.25323000000000001</c:v>
                </c:pt>
                <c:pt idx="1352">
                  <c:v>0.25686999999999999</c:v>
                </c:pt>
                <c:pt idx="1353">
                  <c:v>0.26046999999999998</c:v>
                </c:pt>
                <c:pt idx="1354">
                  <c:v>0.26465</c:v>
                </c:pt>
                <c:pt idx="1355">
                  <c:v>0.26882</c:v>
                </c:pt>
                <c:pt idx="1356">
                  <c:v>0.27206999999999998</c:v>
                </c:pt>
                <c:pt idx="1357">
                  <c:v>0.2757</c:v>
                </c:pt>
                <c:pt idx="1358">
                  <c:v>0.27987000000000001</c:v>
                </c:pt>
                <c:pt idx="1359">
                  <c:v>0.28398000000000001</c:v>
                </c:pt>
                <c:pt idx="1360">
                  <c:v>0.28802</c:v>
                </c:pt>
                <c:pt idx="1361">
                  <c:v>0.29210999999999998</c:v>
                </c:pt>
                <c:pt idx="1362">
                  <c:v>0.29625000000000001</c:v>
                </c:pt>
                <c:pt idx="1363">
                  <c:v>0.30055999999999999</c:v>
                </c:pt>
                <c:pt idx="1364">
                  <c:v>0.30521999999999999</c:v>
                </c:pt>
                <c:pt idx="1365">
                  <c:v>0.31002999999999997</c:v>
                </c:pt>
                <c:pt idx="1366">
                  <c:v>0.31489</c:v>
                </c:pt>
                <c:pt idx="1367">
                  <c:v>0.32024999999999998</c:v>
                </c:pt>
                <c:pt idx="1368">
                  <c:v>0.32613999999999999</c:v>
                </c:pt>
                <c:pt idx="1369">
                  <c:v>0.33128000000000002</c:v>
                </c:pt>
                <c:pt idx="1370">
                  <c:v>0.33572000000000002</c:v>
                </c:pt>
                <c:pt idx="1371">
                  <c:v>0.34032000000000001</c:v>
                </c:pt>
                <c:pt idx="1372">
                  <c:v>0.34536</c:v>
                </c:pt>
                <c:pt idx="1373">
                  <c:v>0.35061999999999999</c:v>
                </c:pt>
                <c:pt idx="1374">
                  <c:v>0.35544999999999999</c:v>
                </c:pt>
                <c:pt idx="1375">
                  <c:v>0.36046</c:v>
                </c:pt>
                <c:pt idx="1376">
                  <c:v>0.36603999999999998</c:v>
                </c:pt>
                <c:pt idx="1377">
                  <c:v>0.37111</c:v>
                </c:pt>
                <c:pt idx="1378">
                  <c:v>0.37539</c:v>
                </c:pt>
                <c:pt idx="1379">
                  <c:v>0.37962000000000001</c:v>
                </c:pt>
                <c:pt idx="1380">
                  <c:v>0.38385999999999998</c:v>
                </c:pt>
                <c:pt idx="1381">
                  <c:v>0.38897999999999999</c:v>
                </c:pt>
                <c:pt idx="1382">
                  <c:v>0.39434000000000002</c:v>
                </c:pt>
                <c:pt idx="1383">
                  <c:v>0.39900000000000002</c:v>
                </c:pt>
                <c:pt idx="1384">
                  <c:v>0.40300999999999998</c:v>
                </c:pt>
                <c:pt idx="1385">
                  <c:v>0.40638999999999997</c:v>
                </c:pt>
                <c:pt idx="1386">
                  <c:v>0.4098</c:v>
                </c:pt>
                <c:pt idx="1387">
                  <c:v>0.41370000000000001</c:v>
                </c:pt>
                <c:pt idx="1388">
                  <c:v>0.41759000000000002</c:v>
                </c:pt>
                <c:pt idx="1389">
                  <c:v>0.42131999999999997</c:v>
                </c:pt>
                <c:pt idx="1390">
                  <c:v>0.42529</c:v>
                </c:pt>
                <c:pt idx="1391">
                  <c:v>0.42976999999999999</c:v>
                </c:pt>
                <c:pt idx="1392">
                  <c:v>0.43453999999999998</c:v>
                </c:pt>
                <c:pt idx="1393">
                  <c:v>0.43913000000000002</c:v>
                </c:pt>
                <c:pt idx="1394">
                  <c:v>0.44362000000000001</c:v>
                </c:pt>
                <c:pt idx="1395">
                  <c:v>0.44784000000000002</c:v>
                </c:pt>
                <c:pt idx="1396">
                  <c:v>0.45111000000000001</c:v>
                </c:pt>
                <c:pt idx="1397">
                  <c:v>0.45411000000000001</c:v>
                </c:pt>
                <c:pt idx="1398">
                  <c:v>0.45795000000000002</c:v>
                </c:pt>
                <c:pt idx="1399">
                  <c:v>0.46260000000000001</c:v>
                </c:pt>
                <c:pt idx="1400">
                  <c:v>0.46744000000000002</c:v>
                </c:pt>
                <c:pt idx="1401">
                  <c:v>0.47232000000000002</c:v>
                </c:pt>
                <c:pt idx="1402">
                  <c:v>0.47777999999999998</c:v>
                </c:pt>
                <c:pt idx="1403">
                  <c:v>0.48341000000000001</c:v>
                </c:pt>
                <c:pt idx="1404">
                  <c:v>0.48851</c:v>
                </c:pt>
                <c:pt idx="1405">
                  <c:v>0.49353000000000002</c:v>
                </c:pt>
                <c:pt idx="1406">
                  <c:v>0.49918000000000001</c:v>
                </c:pt>
                <c:pt idx="1407">
                  <c:v>0.50527999999999995</c:v>
                </c:pt>
                <c:pt idx="1408">
                  <c:v>0.51048000000000004</c:v>
                </c:pt>
                <c:pt idx="1409">
                  <c:v>0.51532999999999995</c:v>
                </c:pt>
                <c:pt idx="1410">
                  <c:v>0.52114000000000005</c:v>
                </c:pt>
                <c:pt idx="1411">
                  <c:v>0.52678000000000003</c:v>
                </c:pt>
                <c:pt idx="1412">
                  <c:v>0.53329000000000004</c:v>
                </c:pt>
                <c:pt idx="1413">
                  <c:v>0.54063000000000005</c:v>
                </c:pt>
                <c:pt idx="1414">
                  <c:v>0.54745999999999995</c:v>
                </c:pt>
                <c:pt idx="1415">
                  <c:v>0.55303999999999998</c:v>
                </c:pt>
                <c:pt idx="1416">
                  <c:v>0.55862000000000001</c:v>
                </c:pt>
                <c:pt idx="1417">
                  <c:v>0.56498000000000004</c:v>
                </c:pt>
                <c:pt idx="1418">
                  <c:v>0.57252999999999998</c:v>
                </c:pt>
                <c:pt idx="1419">
                  <c:v>0.58016999999999996</c:v>
                </c:pt>
                <c:pt idx="1420">
                  <c:v>0.58635000000000004</c:v>
                </c:pt>
                <c:pt idx="1421">
                  <c:v>0.59213000000000005</c:v>
                </c:pt>
                <c:pt idx="1422">
                  <c:v>0.60192000000000001</c:v>
                </c:pt>
                <c:pt idx="1423">
                  <c:v>0.61397999999999997</c:v>
                </c:pt>
                <c:pt idx="1424">
                  <c:v>0.62005999999999994</c:v>
                </c:pt>
                <c:pt idx="1425">
                  <c:v>0.62309999999999999</c:v>
                </c:pt>
                <c:pt idx="1426">
                  <c:v>0.62912999999999997</c:v>
                </c:pt>
                <c:pt idx="1427">
                  <c:v>0.63607000000000002</c:v>
                </c:pt>
                <c:pt idx="1428">
                  <c:v>0.64309000000000005</c:v>
                </c:pt>
                <c:pt idx="1429">
                  <c:v>0.65081999999999995</c:v>
                </c:pt>
                <c:pt idx="1430">
                  <c:v>0.65839999999999999</c:v>
                </c:pt>
                <c:pt idx="1431">
                  <c:v>0.66605999999999999</c:v>
                </c:pt>
                <c:pt idx="1432">
                  <c:v>0.67388000000000003</c:v>
                </c:pt>
                <c:pt idx="1433">
                  <c:v>0.68174000000000001</c:v>
                </c:pt>
                <c:pt idx="1434">
                  <c:v>0.68915999999999999</c:v>
                </c:pt>
                <c:pt idx="1435">
                  <c:v>0.69645999999999997</c:v>
                </c:pt>
                <c:pt idx="1436">
                  <c:v>0.70238</c:v>
                </c:pt>
                <c:pt idx="1437">
                  <c:v>0.70862000000000003</c:v>
                </c:pt>
                <c:pt idx="1438">
                  <c:v>0.72102999999999995</c:v>
                </c:pt>
                <c:pt idx="1439">
                  <c:v>0.73292999999999997</c:v>
                </c:pt>
                <c:pt idx="1440">
                  <c:v>0.74082999999999999</c:v>
                </c:pt>
                <c:pt idx="1441">
                  <c:v>0.74868999999999997</c:v>
                </c:pt>
                <c:pt idx="1442">
                  <c:v>0.75744999999999996</c:v>
                </c:pt>
                <c:pt idx="1443">
                  <c:v>0.76605999999999996</c:v>
                </c:pt>
                <c:pt idx="1444">
                  <c:v>0.77537</c:v>
                </c:pt>
                <c:pt idx="1445">
                  <c:v>0.78552999999999995</c:v>
                </c:pt>
                <c:pt idx="1446">
                  <c:v>0.79452999999999996</c:v>
                </c:pt>
                <c:pt idx="1447">
                  <c:v>0.80196999999999996</c:v>
                </c:pt>
                <c:pt idx="1448">
                  <c:v>0.81025999999999998</c:v>
                </c:pt>
                <c:pt idx="1449">
                  <c:v>0.82093000000000005</c:v>
                </c:pt>
                <c:pt idx="1450">
                  <c:v>0.83357000000000003</c:v>
                </c:pt>
                <c:pt idx="1451">
                  <c:v>0.84428000000000003</c:v>
                </c:pt>
                <c:pt idx="1452">
                  <c:v>0.85168999999999995</c:v>
                </c:pt>
                <c:pt idx="1453">
                  <c:v>0.86380999999999997</c:v>
                </c:pt>
                <c:pt idx="1454">
                  <c:v>0.87751000000000001</c:v>
                </c:pt>
                <c:pt idx="1455">
                  <c:v>0.88480000000000003</c:v>
                </c:pt>
                <c:pt idx="1456">
                  <c:v>0.89056000000000002</c:v>
                </c:pt>
                <c:pt idx="1457">
                  <c:v>0.89903</c:v>
                </c:pt>
                <c:pt idx="1458">
                  <c:v>0.90942000000000001</c:v>
                </c:pt>
                <c:pt idx="1459">
                  <c:v>0.92229000000000005</c:v>
                </c:pt>
                <c:pt idx="1460">
                  <c:v>0.93540999999999996</c:v>
                </c:pt>
                <c:pt idx="1461">
                  <c:v>0.94584000000000001</c:v>
                </c:pt>
                <c:pt idx="1462">
                  <c:v>0.95457000000000003</c:v>
                </c:pt>
                <c:pt idx="1463">
                  <c:v>0.96240000000000003</c:v>
                </c:pt>
                <c:pt idx="1464">
                  <c:v>0.96892999999999996</c:v>
                </c:pt>
                <c:pt idx="1465">
                  <c:v>0.98343000000000003</c:v>
                </c:pt>
                <c:pt idx="1466">
                  <c:v>1.00421</c:v>
                </c:pt>
                <c:pt idx="1467">
                  <c:v>1.0219800000000001</c:v>
                </c:pt>
                <c:pt idx="1468">
                  <c:v>1.0382499999999999</c:v>
                </c:pt>
                <c:pt idx="1469">
                  <c:v>1.05128</c:v>
                </c:pt>
                <c:pt idx="1470">
                  <c:v>1.05823</c:v>
                </c:pt>
                <c:pt idx="1471">
                  <c:v>1.0624899999999999</c:v>
                </c:pt>
                <c:pt idx="1472">
                  <c:v>1.0671900000000001</c:v>
                </c:pt>
                <c:pt idx="1473">
                  <c:v>1.07666</c:v>
                </c:pt>
                <c:pt idx="1474">
                  <c:v>1.0944799999999999</c:v>
                </c:pt>
                <c:pt idx="1475">
                  <c:v>1.1101300000000001</c:v>
                </c:pt>
                <c:pt idx="1476">
                  <c:v>1.1195600000000001</c:v>
                </c:pt>
                <c:pt idx="1477">
                  <c:v>1.13195</c:v>
                </c:pt>
                <c:pt idx="1478">
                  <c:v>1.15028</c:v>
                </c:pt>
                <c:pt idx="1479">
                  <c:v>1.16551</c:v>
                </c:pt>
                <c:pt idx="1480">
                  <c:v>1.17282</c:v>
                </c:pt>
                <c:pt idx="1481">
                  <c:v>1.1787300000000001</c:v>
                </c:pt>
                <c:pt idx="1482">
                  <c:v>1.18763</c:v>
                </c:pt>
                <c:pt idx="1483">
                  <c:v>1.20228</c:v>
                </c:pt>
                <c:pt idx="1484">
                  <c:v>1.2247699999999999</c:v>
                </c:pt>
                <c:pt idx="1485">
                  <c:v>1.2492700000000001</c:v>
                </c:pt>
                <c:pt idx="1486">
                  <c:v>1.2707200000000001</c:v>
                </c:pt>
                <c:pt idx="1487">
                  <c:v>1.2849200000000001</c:v>
                </c:pt>
                <c:pt idx="1488">
                  <c:v>1.2906899999999999</c:v>
                </c:pt>
                <c:pt idx="1489">
                  <c:v>1.2988599999999999</c:v>
                </c:pt>
                <c:pt idx="1490">
                  <c:v>1.3195600000000001</c:v>
                </c:pt>
                <c:pt idx="1491">
                  <c:v>1.35198</c:v>
                </c:pt>
                <c:pt idx="1492">
                  <c:v>1.38418</c:v>
                </c:pt>
                <c:pt idx="1493">
                  <c:v>1.4005700000000001</c:v>
                </c:pt>
                <c:pt idx="1494">
                  <c:v>1.3938299999999999</c:v>
                </c:pt>
                <c:pt idx="1495">
                  <c:v>1.3826499999999999</c:v>
                </c:pt>
                <c:pt idx="1496">
                  <c:v>1.3885700000000001</c:v>
                </c:pt>
                <c:pt idx="1497">
                  <c:v>1.40446</c:v>
                </c:pt>
                <c:pt idx="1498">
                  <c:v>1.4259200000000001</c:v>
                </c:pt>
                <c:pt idx="1499">
                  <c:v>1.4521599999999999</c:v>
                </c:pt>
                <c:pt idx="1500">
                  <c:v>1.46787</c:v>
                </c:pt>
                <c:pt idx="1501">
                  <c:v>1.47668</c:v>
                </c:pt>
                <c:pt idx="1502">
                  <c:v>1.4779899999999999</c:v>
                </c:pt>
                <c:pt idx="1503">
                  <c:v>1.4971099999999999</c:v>
                </c:pt>
                <c:pt idx="1504">
                  <c:v>1.5564499999999999</c:v>
                </c:pt>
                <c:pt idx="1505">
                  <c:v>1.6173999999999999</c:v>
                </c:pt>
                <c:pt idx="1506">
                  <c:v>1.6234299999999999</c:v>
                </c:pt>
                <c:pt idx="1507">
                  <c:v>1.5829800000000001</c:v>
                </c:pt>
                <c:pt idx="1508">
                  <c:v>1.53555</c:v>
                </c:pt>
                <c:pt idx="1509">
                  <c:v>1.51335</c:v>
                </c:pt>
                <c:pt idx="1510">
                  <c:v>1.51884</c:v>
                </c:pt>
                <c:pt idx="1511">
                  <c:v>1.53782</c:v>
                </c:pt>
                <c:pt idx="1512">
                  <c:v>1.5691900000000001</c:v>
                </c:pt>
                <c:pt idx="1513">
                  <c:v>1.6074299999999999</c:v>
                </c:pt>
                <c:pt idx="1514">
                  <c:v>1.69</c:v>
                </c:pt>
                <c:pt idx="1515">
                  <c:v>1.8532</c:v>
                </c:pt>
                <c:pt idx="1516">
                  <c:v>2.0108700000000002</c:v>
                </c:pt>
                <c:pt idx="1517">
                  <c:v>1.9095800000000001</c:v>
                </c:pt>
              </c:numCache>
            </c:numRef>
          </c:yVal>
          <c:smooth val="1"/>
          <c:extLst>
            <c:ext xmlns:c16="http://schemas.microsoft.com/office/drawing/2014/chart" uri="{C3380CC4-5D6E-409C-BE32-E72D297353CC}">
              <c16:uniqueId val="{00000002-79BA-41B2-A182-889698A57892}"/>
            </c:ext>
          </c:extLst>
        </c:ser>
        <c:ser>
          <c:idx val="3"/>
          <c:order val="3"/>
          <c:tx>
            <c:v>Run 4</c:v>
          </c:tx>
          <c:marker>
            <c:symbol val="none"/>
          </c:marker>
          <c:xVal>
            <c:numRef>
              <c:f>'Attenuation - Ø100 µm'!$I$3:$I$1781</c:f>
              <c:numCache>
                <c:formatCode>General</c:formatCode>
                <c:ptCount val="1779"/>
                <c:pt idx="0">
                  <c:v>0.50119999999999998</c:v>
                </c:pt>
                <c:pt idx="1">
                  <c:v>0.50263000000000002</c:v>
                </c:pt>
                <c:pt idx="2">
                  <c:v>0.50405</c:v>
                </c:pt>
                <c:pt idx="3">
                  <c:v>0.50548000000000004</c:v>
                </c:pt>
                <c:pt idx="4">
                  <c:v>0.50690999999999997</c:v>
                </c:pt>
                <c:pt idx="5">
                  <c:v>0.50832999999999995</c:v>
                </c:pt>
                <c:pt idx="6">
                  <c:v>0.50975999999999999</c:v>
                </c:pt>
                <c:pt idx="7">
                  <c:v>0.51119000000000003</c:v>
                </c:pt>
                <c:pt idx="8">
                  <c:v>0.51261000000000001</c:v>
                </c:pt>
                <c:pt idx="9">
                  <c:v>0.51404000000000005</c:v>
                </c:pt>
                <c:pt idx="10">
                  <c:v>0.51546000000000003</c:v>
                </c:pt>
                <c:pt idx="11">
                  <c:v>0.51688999999999996</c:v>
                </c:pt>
                <c:pt idx="12">
                  <c:v>0.51832</c:v>
                </c:pt>
                <c:pt idx="13">
                  <c:v>0.51975000000000005</c:v>
                </c:pt>
                <c:pt idx="14">
                  <c:v>0.52117000000000002</c:v>
                </c:pt>
                <c:pt idx="15">
                  <c:v>0.52259999999999995</c:v>
                </c:pt>
                <c:pt idx="16">
                  <c:v>0.52402000000000004</c:v>
                </c:pt>
                <c:pt idx="17">
                  <c:v>0.52544999999999997</c:v>
                </c:pt>
                <c:pt idx="18">
                  <c:v>0.52688000000000001</c:v>
                </c:pt>
                <c:pt idx="19">
                  <c:v>0.52829999999999999</c:v>
                </c:pt>
                <c:pt idx="20">
                  <c:v>0.52973000000000003</c:v>
                </c:pt>
                <c:pt idx="21">
                  <c:v>0.53115999999999997</c:v>
                </c:pt>
                <c:pt idx="22">
                  <c:v>0.53258000000000005</c:v>
                </c:pt>
                <c:pt idx="23">
                  <c:v>0.53400999999999998</c:v>
                </c:pt>
                <c:pt idx="24">
                  <c:v>0.53542999999999996</c:v>
                </c:pt>
                <c:pt idx="25">
                  <c:v>0.53686</c:v>
                </c:pt>
                <c:pt idx="26">
                  <c:v>0.53829000000000005</c:v>
                </c:pt>
                <c:pt idx="27">
                  <c:v>0.53971000000000002</c:v>
                </c:pt>
                <c:pt idx="28">
                  <c:v>0.54113999999999995</c:v>
                </c:pt>
                <c:pt idx="29">
                  <c:v>0.54257</c:v>
                </c:pt>
                <c:pt idx="30">
                  <c:v>0.54398999999999997</c:v>
                </c:pt>
                <c:pt idx="31">
                  <c:v>0.54542000000000002</c:v>
                </c:pt>
                <c:pt idx="32">
                  <c:v>0.54684999999999995</c:v>
                </c:pt>
                <c:pt idx="33">
                  <c:v>0.54827000000000004</c:v>
                </c:pt>
                <c:pt idx="34">
                  <c:v>0.54969999999999997</c:v>
                </c:pt>
                <c:pt idx="35">
                  <c:v>0.55113000000000001</c:v>
                </c:pt>
                <c:pt idx="36">
                  <c:v>0.55254999999999999</c:v>
                </c:pt>
                <c:pt idx="37">
                  <c:v>0.55398000000000003</c:v>
                </c:pt>
                <c:pt idx="38">
                  <c:v>0.55540999999999996</c:v>
                </c:pt>
                <c:pt idx="39">
                  <c:v>0.55683000000000005</c:v>
                </c:pt>
                <c:pt idx="40">
                  <c:v>0.55825999999999998</c:v>
                </c:pt>
                <c:pt idx="41">
                  <c:v>0.55967999999999996</c:v>
                </c:pt>
                <c:pt idx="42">
                  <c:v>0.56111</c:v>
                </c:pt>
                <c:pt idx="43">
                  <c:v>0.56254000000000004</c:v>
                </c:pt>
                <c:pt idx="44">
                  <c:v>0.56396000000000002</c:v>
                </c:pt>
                <c:pt idx="45">
                  <c:v>0.56538999999999995</c:v>
                </c:pt>
                <c:pt idx="46">
                  <c:v>0.56681999999999999</c:v>
                </c:pt>
                <c:pt idx="47">
                  <c:v>0.56823999999999997</c:v>
                </c:pt>
                <c:pt idx="48">
                  <c:v>0.56967000000000001</c:v>
                </c:pt>
                <c:pt idx="49">
                  <c:v>0.57110000000000005</c:v>
                </c:pt>
                <c:pt idx="50">
                  <c:v>0.57252000000000003</c:v>
                </c:pt>
                <c:pt idx="51">
                  <c:v>0.57394999999999996</c:v>
                </c:pt>
                <c:pt idx="52">
                  <c:v>0.57537000000000005</c:v>
                </c:pt>
                <c:pt idx="53">
                  <c:v>0.57679999999999998</c:v>
                </c:pt>
                <c:pt idx="54">
                  <c:v>0.57823000000000002</c:v>
                </c:pt>
                <c:pt idx="55">
                  <c:v>0.57965999999999995</c:v>
                </c:pt>
                <c:pt idx="56">
                  <c:v>0.58108000000000004</c:v>
                </c:pt>
                <c:pt idx="57">
                  <c:v>0.58250999999999997</c:v>
                </c:pt>
                <c:pt idx="58">
                  <c:v>0.58392999999999995</c:v>
                </c:pt>
                <c:pt idx="59">
                  <c:v>0.58535999999999999</c:v>
                </c:pt>
                <c:pt idx="60">
                  <c:v>0.58679000000000003</c:v>
                </c:pt>
                <c:pt idx="61">
                  <c:v>0.58821000000000001</c:v>
                </c:pt>
                <c:pt idx="62">
                  <c:v>0.58964000000000005</c:v>
                </c:pt>
                <c:pt idx="63">
                  <c:v>0.59106999999999998</c:v>
                </c:pt>
                <c:pt idx="64">
                  <c:v>0.59248999999999996</c:v>
                </c:pt>
                <c:pt idx="65">
                  <c:v>0.59392</c:v>
                </c:pt>
                <c:pt idx="66">
                  <c:v>0.59535000000000005</c:v>
                </c:pt>
                <c:pt idx="67">
                  <c:v>0.59677000000000002</c:v>
                </c:pt>
                <c:pt idx="68">
                  <c:v>0.59819999999999995</c:v>
                </c:pt>
                <c:pt idx="69">
                  <c:v>0.59962000000000004</c:v>
                </c:pt>
                <c:pt idx="70">
                  <c:v>0.60104999999999997</c:v>
                </c:pt>
                <c:pt idx="71">
                  <c:v>0.60248000000000002</c:v>
                </c:pt>
                <c:pt idx="72">
                  <c:v>0.60389999999999999</c:v>
                </c:pt>
                <c:pt idx="73">
                  <c:v>0.60533000000000003</c:v>
                </c:pt>
                <c:pt idx="74">
                  <c:v>0.60675999999999997</c:v>
                </c:pt>
                <c:pt idx="75">
                  <c:v>0.60818000000000005</c:v>
                </c:pt>
                <c:pt idx="76">
                  <c:v>0.60960999999999999</c:v>
                </c:pt>
                <c:pt idx="77">
                  <c:v>0.61104000000000003</c:v>
                </c:pt>
                <c:pt idx="78">
                  <c:v>0.61246</c:v>
                </c:pt>
                <c:pt idx="79">
                  <c:v>0.61389000000000005</c:v>
                </c:pt>
                <c:pt idx="80">
                  <c:v>0.61531000000000002</c:v>
                </c:pt>
                <c:pt idx="81">
                  <c:v>0.61673999999999995</c:v>
                </c:pt>
                <c:pt idx="82">
                  <c:v>0.61817</c:v>
                </c:pt>
                <c:pt idx="83">
                  <c:v>0.61960000000000004</c:v>
                </c:pt>
                <c:pt idx="84">
                  <c:v>0.62102000000000002</c:v>
                </c:pt>
                <c:pt idx="85">
                  <c:v>0.62244999999999995</c:v>
                </c:pt>
                <c:pt idx="86">
                  <c:v>0.62387000000000004</c:v>
                </c:pt>
                <c:pt idx="87">
                  <c:v>0.62529999999999997</c:v>
                </c:pt>
                <c:pt idx="88">
                  <c:v>0.62673000000000001</c:v>
                </c:pt>
                <c:pt idx="89">
                  <c:v>0.62814999999999999</c:v>
                </c:pt>
                <c:pt idx="90">
                  <c:v>0.62958000000000003</c:v>
                </c:pt>
                <c:pt idx="91">
                  <c:v>0.63100999999999996</c:v>
                </c:pt>
                <c:pt idx="92">
                  <c:v>0.63243000000000005</c:v>
                </c:pt>
                <c:pt idx="93">
                  <c:v>0.63385999999999998</c:v>
                </c:pt>
                <c:pt idx="94">
                  <c:v>0.63527999999999996</c:v>
                </c:pt>
                <c:pt idx="95">
                  <c:v>0.63671</c:v>
                </c:pt>
                <c:pt idx="96">
                  <c:v>0.63814000000000004</c:v>
                </c:pt>
                <c:pt idx="97">
                  <c:v>0.63956999999999997</c:v>
                </c:pt>
                <c:pt idx="98">
                  <c:v>0.64098999999999995</c:v>
                </c:pt>
                <c:pt idx="99">
                  <c:v>0.64241999999999999</c:v>
                </c:pt>
                <c:pt idx="100">
                  <c:v>0.64383999999999997</c:v>
                </c:pt>
                <c:pt idx="101">
                  <c:v>0.64527000000000001</c:v>
                </c:pt>
                <c:pt idx="102">
                  <c:v>0.64670000000000005</c:v>
                </c:pt>
                <c:pt idx="103">
                  <c:v>0.64812000000000003</c:v>
                </c:pt>
                <c:pt idx="104">
                  <c:v>0.64954999999999996</c:v>
                </c:pt>
                <c:pt idx="105">
                  <c:v>0.65098</c:v>
                </c:pt>
                <c:pt idx="106">
                  <c:v>0.65239999999999998</c:v>
                </c:pt>
                <c:pt idx="107">
                  <c:v>0.65383000000000002</c:v>
                </c:pt>
                <c:pt idx="108">
                  <c:v>0.65525999999999995</c:v>
                </c:pt>
                <c:pt idx="109">
                  <c:v>0.65668000000000004</c:v>
                </c:pt>
                <c:pt idx="110">
                  <c:v>0.65810999999999997</c:v>
                </c:pt>
                <c:pt idx="111">
                  <c:v>0.65952999999999995</c:v>
                </c:pt>
                <c:pt idx="112">
                  <c:v>0.66095999999999999</c:v>
                </c:pt>
                <c:pt idx="113">
                  <c:v>0.66239000000000003</c:v>
                </c:pt>
                <c:pt idx="114">
                  <c:v>0.66381000000000001</c:v>
                </c:pt>
                <c:pt idx="115">
                  <c:v>0.66524000000000005</c:v>
                </c:pt>
                <c:pt idx="116">
                  <c:v>0.66666999999999998</c:v>
                </c:pt>
                <c:pt idx="117">
                  <c:v>0.66808999999999996</c:v>
                </c:pt>
                <c:pt idx="118">
                  <c:v>0.66952</c:v>
                </c:pt>
                <c:pt idx="119">
                  <c:v>0.67095000000000005</c:v>
                </c:pt>
                <c:pt idx="120">
                  <c:v>0.67237000000000002</c:v>
                </c:pt>
                <c:pt idx="121">
                  <c:v>0.67379999999999995</c:v>
                </c:pt>
                <c:pt idx="122">
                  <c:v>0.67522000000000004</c:v>
                </c:pt>
                <c:pt idx="123">
                  <c:v>0.67664999999999997</c:v>
                </c:pt>
                <c:pt idx="124">
                  <c:v>0.67808000000000002</c:v>
                </c:pt>
                <c:pt idx="125">
                  <c:v>0.67950999999999995</c:v>
                </c:pt>
                <c:pt idx="126">
                  <c:v>0.68093000000000004</c:v>
                </c:pt>
                <c:pt idx="127">
                  <c:v>0.68235999999999997</c:v>
                </c:pt>
                <c:pt idx="128">
                  <c:v>0.68378000000000005</c:v>
                </c:pt>
                <c:pt idx="129">
                  <c:v>0.68520999999999999</c:v>
                </c:pt>
                <c:pt idx="130">
                  <c:v>0.68664000000000003</c:v>
                </c:pt>
                <c:pt idx="131">
                  <c:v>0.68806</c:v>
                </c:pt>
                <c:pt idx="132">
                  <c:v>0.68949000000000005</c:v>
                </c:pt>
                <c:pt idx="133">
                  <c:v>0.69091999999999998</c:v>
                </c:pt>
                <c:pt idx="134">
                  <c:v>0.69233999999999996</c:v>
                </c:pt>
                <c:pt idx="135">
                  <c:v>0.69377</c:v>
                </c:pt>
                <c:pt idx="136">
                  <c:v>0.69520000000000004</c:v>
                </c:pt>
                <c:pt idx="137">
                  <c:v>0.69662000000000002</c:v>
                </c:pt>
                <c:pt idx="138">
                  <c:v>0.69804999999999995</c:v>
                </c:pt>
                <c:pt idx="139">
                  <c:v>0.69947000000000004</c:v>
                </c:pt>
                <c:pt idx="140">
                  <c:v>0.70089999999999997</c:v>
                </c:pt>
                <c:pt idx="141">
                  <c:v>0.70233000000000001</c:v>
                </c:pt>
                <c:pt idx="142">
                  <c:v>0.70374999999999999</c:v>
                </c:pt>
                <c:pt idx="143">
                  <c:v>0.70518000000000003</c:v>
                </c:pt>
                <c:pt idx="144">
                  <c:v>0.70660999999999996</c:v>
                </c:pt>
                <c:pt idx="145">
                  <c:v>0.70803000000000005</c:v>
                </c:pt>
                <c:pt idx="146">
                  <c:v>0.70945999999999998</c:v>
                </c:pt>
                <c:pt idx="147">
                  <c:v>0.71089000000000002</c:v>
                </c:pt>
                <c:pt idx="148">
                  <c:v>0.71231</c:v>
                </c:pt>
                <c:pt idx="149">
                  <c:v>0.71374000000000004</c:v>
                </c:pt>
                <c:pt idx="150">
                  <c:v>0.71516999999999997</c:v>
                </c:pt>
                <c:pt idx="151">
                  <c:v>0.71658999999999995</c:v>
                </c:pt>
                <c:pt idx="152">
                  <c:v>0.71801999999999999</c:v>
                </c:pt>
                <c:pt idx="153">
                  <c:v>0.71943999999999997</c:v>
                </c:pt>
                <c:pt idx="154">
                  <c:v>0.72087000000000001</c:v>
                </c:pt>
                <c:pt idx="155">
                  <c:v>0.72230000000000005</c:v>
                </c:pt>
                <c:pt idx="156">
                  <c:v>0.72372000000000003</c:v>
                </c:pt>
                <c:pt idx="157">
                  <c:v>0.72514999999999996</c:v>
                </c:pt>
                <c:pt idx="158">
                  <c:v>0.72658</c:v>
                </c:pt>
                <c:pt idx="159">
                  <c:v>0.72799999999999998</c:v>
                </c:pt>
                <c:pt idx="160">
                  <c:v>0.72943000000000002</c:v>
                </c:pt>
                <c:pt idx="161">
                  <c:v>0.73085999999999995</c:v>
                </c:pt>
                <c:pt idx="162">
                  <c:v>0.73228000000000004</c:v>
                </c:pt>
                <c:pt idx="163">
                  <c:v>0.73370999999999997</c:v>
                </c:pt>
                <c:pt idx="164">
                  <c:v>0.73512999999999995</c:v>
                </c:pt>
                <c:pt idx="165">
                  <c:v>0.73655999999999999</c:v>
                </c:pt>
                <c:pt idx="166">
                  <c:v>0.73799000000000003</c:v>
                </c:pt>
                <c:pt idx="167">
                  <c:v>0.73941000000000001</c:v>
                </c:pt>
                <c:pt idx="168">
                  <c:v>0.74084000000000005</c:v>
                </c:pt>
                <c:pt idx="169">
                  <c:v>0.74226999999999999</c:v>
                </c:pt>
                <c:pt idx="170">
                  <c:v>0.74368999999999996</c:v>
                </c:pt>
                <c:pt idx="171">
                  <c:v>0.74512</c:v>
                </c:pt>
                <c:pt idx="172">
                  <c:v>0.74655000000000005</c:v>
                </c:pt>
                <c:pt idx="173">
                  <c:v>0.74797000000000002</c:v>
                </c:pt>
                <c:pt idx="174">
                  <c:v>0.74939999999999996</c:v>
                </c:pt>
                <c:pt idx="175">
                  <c:v>0.75083</c:v>
                </c:pt>
                <c:pt idx="176">
                  <c:v>0.75224999999999997</c:v>
                </c:pt>
                <c:pt idx="177">
                  <c:v>0.75368000000000002</c:v>
                </c:pt>
                <c:pt idx="178">
                  <c:v>0.75510999999999995</c:v>
                </c:pt>
                <c:pt idx="179">
                  <c:v>0.75653000000000004</c:v>
                </c:pt>
                <c:pt idx="180">
                  <c:v>0.75795999999999997</c:v>
                </c:pt>
                <c:pt idx="181">
                  <c:v>0.75938000000000005</c:v>
                </c:pt>
                <c:pt idx="182">
                  <c:v>0.76080999999999999</c:v>
                </c:pt>
                <c:pt idx="183">
                  <c:v>0.76224000000000003</c:v>
                </c:pt>
                <c:pt idx="184">
                  <c:v>0.76366000000000001</c:v>
                </c:pt>
                <c:pt idx="185">
                  <c:v>0.76509000000000005</c:v>
                </c:pt>
                <c:pt idx="186">
                  <c:v>0.76651999999999998</c:v>
                </c:pt>
                <c:pt idx="187">
                  <c:v>0.76793999999999996</c:v>
                </c:pt>
                <c:pt idx="188">
                  <c:v>0.76937</c:v>
                </c:pt>
                <c:pt idx="189">
                  <c:v>0.77080000000000004</c:v>
                </c:pt>
                <c:pt idx="190">
                  <c:v>0.77222000000000002</c:v>
                </c:pt>
                <c:pt idx="191">
                  <c:v>0.77364999999999995</c:v>
                </c:pt>
                <c:pt idx="192">
                  <c:v>0.77507000000000004</c:v>
                </c:pt>
                <c:pt idx="193">
                  <c:v>0.77649999999999997</c:v>
                </c:pt>
                <c:pt idx="194">
                  <c:v>0.77793000000000001</c:v>
                </c:pt>
                <c:pt idx="195">
                  <c:v>0.77934999999999999</c:v>
                </c:pt>
                <c:pt idx="196">
                  <c:v>0.78078000000000003</c:v>
                </c:pt>
                <c:pt idx="197">
                  <c:v>0.78220999999999996</c:v>
                </c:pt>
                <c:pt idx="198">
                  <c:v>0.78363000000000005</c:v>
                </c:pt>
                <c:pt idx="199">
                  <c:v>0.78505999999999998</c:v>
                </c:pt>
                <c:pt idx="200">
                  <c:v>0.78649000000000002</c:v>
                </c:pt>
                <c:pt idx="201">
                  <c:v>0.78791</c:v>
                </c:pt>
                <c:pt idx="202">
                  <c:v>0.78934000000000004</c:v>
                </c:pt>
                <c:pt idx="203">
                  <c:v>0.79076999999999997</c:v>
                </c:pt>
                <c:pt idx="204">
                  <c:v>0.79218999999999995</c:v>
                </c:pt>
                <c:pt idx="205">
                  <c:v>0.79361999999999999</c:v>
                </c:pt>
                <c:pt idx="206">
                  <c:v>0.79505000000000003</c:v>
                </c:pt>
                <c:pt idx="207">
                  <c:v>0.79647000000000001</c:v>
                </c:pt>
                <c:pt idx="208">
                  <c:v>0.79790000000000005</c:v>
                </c:pt>
                <c:pt idx="209">
                  <c:v>0.79932000000000003</c:v>
                </c:pt>
                <c:pt idx="210">
                  <c:v>0.80074999999999996</c:v>
                </c:pt>
                <c:pt idx="211">
                  <c:v>0.80218</c:v>
                </c:pt>
                <c:pt idx="212">
                  <c:v>0.80359999999999998</c:v>
                </c:pt>
                <c:pt idx="213">
                  <c:v>0.80503000000000002</c:v>
                </c:pt>
                <c:pt idx="214">
                  <c:v>0.80645999999999995</c:v>
                </c:pt>
                <c:pt idx="215">
                  <c:v>0.80788000000000004</c:v>
                </c:pt>
                <c:pt idx="216">
                  <c:v>0.80930999999999997</c:v>
                </c:pt>
                <c:pt idx="217">
                  <c:v>0.81074000000000002</c:v>
                </c:pt>
                <c:pt idx="218">
                  <c:v>0.81215999999999999</c:v>
                </c:pt>
                <c:pt idx="219">
                  <c:v>0.81359000000000004</c:v>
                </c:pt>
                <c:pt idx="220">
                  <c:v>0.81501999999999997</c:v>
                </c:pt>
                <c:pt idx="221">
                  <c:v>0.81644000000000005</c:v>
                </c:pt>
                <c:pt idx="222">
                  <c:v>0.81786999999999999</c:v>
                </c:pt>
                <c:pt idx="223">
                  <c:v>0.81928999999999996</c:v>
                </c:pt>
                <c:pt idx="224">
                  <c:v>0.82072000000000001</c:v>
                </c:pt>
                <c:pt idx="225">
                  <c:v>0.82215000000000005</c:v>
                </c:pt>
                <c:pt idx="226">
                  <c:v>0.82357000000000002</c:v>
                </c:pt>
                <c:pt idx="227">
                  <c:v>0.82499999999999996</c:v>
                </c:pt>
                <c:pt idx="228">
                  <c:v>0.82643</c:v>
                </c:pt>
                <c:pt idx="229">
                  <c:v>0.82784999999999997</c:v>
                </c:pt>
                <c:pt idx="230">
                  <c:v>0.82928000000000002</c:v>
                </c:pt>
                <c:pt idx="231">
                  <c:v>0.83070999999999995</c:v>
                </c:pt>
                <c:pt idx="232">
                  <c:v>0.83213000000000004</c:v>
                </c:pt>
                <c:pt idx="233">
                  <c:v>0.83355999999999997</c:v>
                </c:pt>
                <c:pt idx="234">
                  <c:v>0.83498000000000006</c:v>
                </c:pt>
                <c:pt idx="235">
                  <c:v>0.83640999999999999</c:v>
                </c:pt>
                <c:pt idx="236">
                  <c:v>0.83784000000000003</c:v>
                </c:pt>
                <c:pt idx="237">
                  <c:v>0.83926000000000001</c:v>
                </c:pt>
                <c:pt idx="238">
                  <c:v>0.84069000000000005</c:v>
                </c:pt>
                <c:pt idx="239">
                  <c:v>0.84211999999999998</c:v>
                </c:pt>
                <c:pt idx="240">
                  <c:v>0.84353999999999996</c:v>
                </c:pt>
                <c:pt idx="241">
                  <c:v>0.84497</c:v>
                </c:pt>
                <c:pt idx="242">
                  <c:v>0.84640000000000004</c:v>
                </c:pt>
                <c:pt idx="243">
                  <c:v>0.84782000000000002</c:v>
                </c:pt>
                <c:pt idx="244">
                  <c:v>0.84924999999999995</c:v>
                </c:pt>
                <c:pt idx="245">
                  <c:v>0.85067999999999999</c:v>
                </c:pt>
                <c:pt idx="246">
                  <c:v>0.85209999999999997</c:v>
                </c:pt>
                <c:pt idx="247">
                  <c:v>0.85353000000000001</c:v>
                </c:pt>
                <c:pt idx="248">
                  <c:v>0.85496000000000005</c:v>
                </c:pt>
                <c:pt idx="249">
                  <c:v>0.85638000000000003</c:v>
                </c:pt>
                <c:pt idx="250">
                  <c:v>0.85780999999999996</c:v>
                </c:pt>
                <c:pt idx="251">
                  <c:v>0.85923000000000005</c:v>
                </c:pt>
                <c:pt idx="252">
                  <c:v>0.86065999999999998</c:v>
                </c:pt>
                <c:pt idx="253">
                  <c:v>0.86209000000000002</c:v>
                </c:pt>
                <c:pt idx="254">
                  <c:v>0.86351</c:v>
                </c:pt>
                <c:pt idx="255">
                  <c:v>0.86494000000000004</c:v>
                </c:pt>
                <c:pt idx="256">
                  <c:v>0.86636999999999997</c:v>
                </c:pt>
                <c:pt idx="257">
                  <c:v>0.86778999999999995</c:v>
                </c:pt>
                <c:pt idx="258">
                  <c:v>0.86921999999999999</c:v>
                </c:pt>
                <c:pt idx="259">
                  <c:v>0.87065000000000003</c:v>
                </c:pt>
                <c:pt idx="260">
                  <c:v>0.87207000000000001</c:v>
                </c:pt>
                <c:pt idx="261">
                  <c:v>0.87350000000000005</c:v>
                </c:pt>
                <c:pt idx="262">
                  <c:v>0.87492000000000003</c:v>
                </c:pt>
                <c:pt idx="263">
                  <c:v>0.87634999999999996</c:v>
                </c:pt>
                <c:pt idx="264">
                  <c:v>0.87778</c:v>
                </c:pt>
                <c:pt idx="265">
                  <c:v>0.87919999999999998</c:v>
                </c:pt>
                <c:pt idx="266">
                  <c:v>0.88063000000000002</c:v>
                </c:pt>
                <c:pt idx="267">
                  <c:v>0.88205999999999996</c:v>
                </c:pt>
                <c:pt idx="268">
                  <c:v>0.88348000000000004</c:v>
                </c:pt>
                <c:pt idx="269">
                  <c:v>0.88490999999999997</c:v>
                </c:pt>
                <c:pt idx="270">
                  <c:v>0.88634000000000002</c:v>
                </c:pt>
                <c:pt idx="271">
                  <c:v>0.88775999999999999</c:v>
                </c:pt>
                <c:pt idx="272">
                  <c:v>0.88919000000000004</c:v>
                </c:pt>
                <c:pt idx="273">
                  <c:v>0.89061999999999997</c:v>
                </c:pt>
                <c:pt idx="274">
                  <c:v>0.89204000000000006</c:v>
                </c:pt>
                <c:pt idx="275">
                  <c:v>0.89346999999999999</c:v>
                </c:pt>
                <c:pt idx="276">
                  <c:v>0.89490000000000003</c:v>
                </c:pt>
                <c:pt idx="277">
                  <c:v>0.89632000000000001</c:v>
                </c:pt>
                <c:pt idx="278">
                  <c:v>0.89775000000000005</c:v>
                </c:pt>
                <c:pt idx="279">
                  <c:v>0.89917000000000002</c:v>
                </c:pt>
                <c:pt idx="280">
                  <c:v>0.90059999999999996</c:v>
                </c:pt>
                <c:pt idx="281">
                  <c:v>0.90203</c:v>
                </c:pt>
                <c:pt idx="282">
                  <c:v>0.90344999999999998</c:v>
                </c:pt>
                <c:pt idx="283">
                  <c:v>0.90488000000000002</c:v>
                </c:pt>
                <c:pt idx="284">
                  <c:v>0.90630999999999995</c:v>
                </c:pt>
                <c:pt idx="285">
                  <c:v>0.90773000000000004</c:v>
                </c:pt>
                <c:pt idx="286">
                  <c:v>0.90915999999999997</c:v>
                </c:pt>
                <c:pt idx="287">
                  <c:v>0.91059000000000001</c:v>
                </c:pt>
                <c:pt idx="288">
                  <c:v>0.91200999999999999</c:v>
                </c:pt>
                <c:pt idx="289">
                  <c:v>0.91344000000000003</c:v>
                </c:pt>
                <c:pt idx="290">
                  <c:v>0.91486999999999996</c:v>
                </c:pt>
                <c:pt idx="291">
                  <c:v>0.91629000000000005</c:v>
                </c:pt>
                <c:pt idx="292">
                  <c:v>0.91771999999999998</c:v>
                </c:pt>
                <c:pt idx="293">
                  <c:v>0.91913999999999996</c:v>
                </c:pt>
                <c:pt idx="294">
                  <c:v>0.92057</c:v>
                </c:pt>
                <c:pt idx="295">
                  <c:v>0.92200000000000004</c:v>
                </c:pt>
                <c:pt idx="296">
                  <c:v>0.92342000000000002</c:v>
                </c:pt>
                <c:pt idx="297">
                  <c:v>0.92484999999999995</c:v>
                </c:pt>
                <c:pt idx="298">
                  <c:v>0.92627999999999999</c:v>
                </c:pt>
                <c:pt idx="299">
                  <c:v>0.92769999999999997</c:v>
                </c:pt>
                <c:pt idx="300">
                  <c:v>0.92913000000000001</c:v>
                </c:pt>
                <c:pt idx="301">
                  <c:v>0.93056000000000005</c:v>
                </c:pt>
                <c:pt idx="302">
                  <c:v>0.93198000000000003</c:v>
                </c:pt>
                <c:pt idx="303">
                  <c:v>0.93340999999999996</c:v>
                </c:pt>
                <c:pt idx="304">
                  <c:v>0.93483000000000005</c:v>
                </c:pt>
                <c:pt idx="305">
                  <c:v>0.93625999999999998</c:v>
                </c:pt>
                <c:pt idx="306">
                  <c:v>0.93769000000000002</c:v>
                </c:pt>
                <c:pt idx="307">
                  <c:v>0.93911</c:v>
                </c:pt>
                <c:pt idx="308">
                  <c:v>0.94054000000000004</c:v>
                </c:pt>
                <c:pt idx="309">
                  <c:v>0.94196999999999997</c:v>
                </c:pt>
                <c:pt idx="310">
                  <c:v>0.94338999999999995</c:v>
                </c:pt>
                <c:pt idx="311">
                  <c:v>0.94481999999999999</c:v>
                </c:pt>
                <c:pt idx="312">
                  <c:v>0.94625000000000004</c:v>
                </c:pt>
                <c:pt idx="313">
                  <c:v>0.94767000000000001</c:v>
                </c:pt>
                <c:pt idx="314">
                  <c:v>0.94910000000000005</c:v>
                </c:pt>
                <c:pt idx="315">
                  <c:v>0.95052999999999999</c:v>
                </c:pt>
                <c:pt idx="316">
                  <c:v>0.95194999999999996</c:v>
                </c:pt>
                <c:pt idx="317">
                  <c:v>0.95338000000000001</c:v>
                </c:pt>
                <c:pt idx="318">
                  <c:v>0.95481000000000005</c:v>
                </c:pt>
                <c:pt idx="319">
                  <c:v>0.95623000000000002</c:v>
                </c:pt>
                <c:pt idx="320">
                  <c:v>0.95765999999999996</c:v>
                </c:pt>
                <c:pt idx="321">
                  <c:v>0.95908000000000004</c:v>
                </c:pt>
                <c:pt idx="322">
                  <c:v>0.96050999999999997</c:v>
                </c:pt>
                <c:pt idx="323">
                  <c:v>0.96194000000000002</c:v>
                </c:pt>
                <c:pt idx="324">
                  <c:v>0.96335999999999999</c:v>
                </c:pt>
                <c:pt idx="325">
                  <c:v>0.96479000000000004</c:v>
                </c:pt>
                <c:pt idx="326">
                  <c:v>0.96621999999999997</c:v>
                </c:pt>
                <c:pt idx="327">
                  <c:v>0.96763999999999994</c:v>
                </c:pt>
                <c:pt idx="328">
                  <c:v>0.96906999999999999</c:v>
                </c:pt>
                <c:pt idx="329">
                  <c:v>0.97050000000000003</c:v>
                </c:pt>
                <c:pt idx="330">
                  <c:v>0.97192000000000001</c:v>
                </c:pt>
                <c:pt idx="331">
                  <c:v>0.97335000000000005</c:v>
                </c:pt>
                <c:pt idx="332">
                  <c:v>0.97477000000000003</c:v>
                </c:pt>
                <c:pt idx="333">
                  <c:v>0.97619999999999996</c:v>
                </c:pt>
                <c:pt idx="334">
                  <c:v>0.97763</c:v>
                </c:pt>
                <c:pt idx="335">
                  <c:v>0.97904999999999998</c:v>
                </c:pt>
                <c:pt idx="336">
                  <c:v>0.98048000000000002</c:v>
                </c:pt>
                <c:pt idx="337">
                  <c:v>0.98190999999999995</c:v>
                </c:pt>
                <c:pt idx="338">
                  <c:v>0.98333000000000004</c:v>
                </c:pt>
                <c:pt idx="339">
                  <c:v>0.98475999999999997</c:v>
                </c:pt>
                <c:pt idx="340">
                  <c:v>0.98619000000000001</c:v>
                </c:pt>
                <c:pt idx="341">
                  <c:v>0.98760999999999999</c:v>
                </c:pt>
                <c:pt idx="342">
                  <c:v>0.98904000000000003</c:v>
                </c:pt>
                <c:pt idx="343">
                  <c:v>0.99046999999999996</c:v>
                </c:pt>
                <c:pt idx="344">
                  <c:v>0.99189000000000005</c:v>
                </c:pt>
                <c:pt idx="345">
                  <c:v>0.99331999999999998</c:v>
                </c:pt>
                <c:pt idx="346">
                  <c:v>0.99473999999999996</c:v>
                </c:pt>
                <c:pt idx="347">
                  <c:v>0.99617</c:v>
                </c:pt>
                <c:pt idx="348">
                  <c:v>0.99760000000000004</c:v>
                </c:pt>
                <c:pt idx="349">
                  <c:v>0.99902000000000002</c:v>
                </c:pt>
                <c:pt idx="350">
                  <c:v>1.0004500000000001</c:v>
                </c:pt>
                <c:pt idx="351">
                  <c:v>1.0018800000000001</c:v>
                </c:pt>
                <c:pt idx="352">
                  <c:v>1.0033000000000001</c:v>
                </c:pt>
                <c:pt idx="353">
                  <c:v>1.0047299999999999</c:v>
                </c:pt>
                <c:pt idx="354">
                  <c:v>1.0061599999999999</c:v>
                </c:pt>
                <c:pt idx="355">
                  <c:v>1.0075799999999999</c:v>
                </c:pt>
                <c:pt idx="356">
                  <c:v>1.00901</c:v>
                </c:pt>
                <c:pt idx="357">
                  <c:v>1.01044</c:v>
                </c:pt>
                <c:pt idx="358">
                  <c:v>1.01186</c:v>
                </c:pt>
                <c:pt idx="359">
                  <c:v>1.01329</c:v>
                </c:pt>
                <c:pt idx="360">
                  <c:v>1.0147200000000001</c:v>
                </c:pt>
                <c:pt idx="361">
                  <c:v>1.01614</c:v>
                </c:pt>
                <c:pt idx="362">
                  <c:v>1.0175700000000001</c:v>
                </c:pt>
                <c:pt idx="363">
                  <c:v>1.0189900000000001</c:v>
                </c:pt>
                <c:pt idx="364">
                  <c:v>1.0204200000000001</c:v>
                </c:pt>
                <c:pt idx="365">
                  <c:v>1.0218499999999999</c:v>
                </c:pt>
                <c:pt idx="366">
                  <c:v>1.0232699999999999</c:v>
                </c:pt>
                <c:pt idx="367">
                  <c:v>1.0246999999999999</c:v>
                </c:pt>
                <c:pt idx="368">
                  <c:v>1.02613</c:v>
                </c:pt>
                <c:pt idx="369">
                  <c:v>1.02755</c:v>
                </c:pt>
                <c:pt idx="370">
                  <c:v>1.02898</c:v>
                </c:pt>
                <c:pt idx="371">
                  <c:v>1.03041</c:v>
                </c:pt>
                <c:pt idx="372">
                  <c:v>1.03183</c:v>
                </c:pt>
                <c:pt idx="373">
                  <c:v>1.0332600000000001</c:v>
                </c:pt>
                <c:pt idx="374">
                  <c:v>1.0346900000000001</c:v>
                </c:pt>
                <c:pt idx="375">
                  <c:v>1.0361100000000001</c:v>
                </c:pt>
                <c:pt idx="376">
                  <c:v>1.0375399999999999</c:v>
                </c:pt>
                <c:pt idx="377">
                  <c:v>1.0389600000000001</c:v>
                </c:pt>
                <c:pt idx="378">
                  <c:v>1.0403899999999999</c:v>
                </c:pt>
                <c:pt idx="379">
                  <c:v>1.04182</c:v>
                </c:pt>
                <c:pt idx="380">
                  <c:v>1.0432399999999999</c:v>
                </c:pt>
                <c:pt idx="381">
                  <c:v>1.04467</c:v>
                </c:pt>
                <c:pt idx="382">
                  <c:v>1.0461</c:v>
                </c:pt>
                <c:pt idx="383">
                  <c:v>1.04752</c:v>
                </c:pt>
                <c:pt idx="384">
                  <c:v>1.04895</c:v>
                </c:pt>
                <c:pt idx="385">
                  <c:v>1.0503800000000001</c:v>
                </c:pt>
                <c:pt idx="386">
                  <c:v>1.0518000000000001</c:v>
                </c:pt>
                <c:pt idx="387">
                  <c:v>1.0532300000000001</c:v>
                </c:pt>
                <c:pt idx="388">
                  <c:v>1.0546500000000001</c:v>
                </c:pt>
                <c:pt idx="389">
                  <c:v>1.0560799999999999</c:v>
                </c:pt>
                <c:pt idx="390">
                  <c:v>1.05751</c:v>
                </c:pt>
                <c:pt idx="391">
                  <c:v>1.0589299999999999</c:v>
                </c:pt>
                <c:pt idx="392">
                  <c:v>1.06036</c:v>
                </c:pt>
                <c:pt idx="393">
                  <c:v>1.06179</c:v>
                </c:pt>
                <c:pt idx="394">
                  <c:v>1.06321</c:v>
                </c:pt>
                <c:pt idx="395">
                  <c:v>1.06464</c:v>
                </c:pt>
                <c:pt idx="396">
                  <c:v>1.0660700000000001</c:v>
                </c:pt>
                <c:pt idx="397">
                  <c:v>1.06749</c:v>
                </c:pt>
                <c:pt idx="398">
                  <c:v>1.0689200000000001</c:v>
                </c:pt>
                <c:pt idx="399">
                  <c:v>1.0703499999999999</c:v>
                </c:pt>
                <c:pt idx="400">
                  <c:v>1.0717699999999999</c:v>
                </c:pt>
                <c:pt idx="401">
                  <c:v>1.0731999999999999</c:v>
                </c:pt>
                <c:pt idx="402">
                  <c:v>1.0746199999999999</c:v>
                </c:pt>
                <c:pt idx="403">
                  <c:v>1.07605</c:v>
                </c:pt>
                <c:pt idx="404">
                  <c:v>1.07748</c:v>
                </c:pt>
                <c:pt idx="405">
                  <c:v>1.0789</c:v>
                </c:pt>
                <c:pt idx="406">
                  <c:v>1.08033</c:v>
                </c:pt>
                <c:pt idx="407">
                  <c:v>1.0817600000000001</c:v>
                </c:pt>
                <c:pt idx="408">
                  <c:v>1.08318</c:v>
                </c:pt>
                <c:pt idx="409">
                  <c:v>1.0846100000000001</c:v>
                </c:pt>
                <c:pt idx="410">
                  <c:v>1.0860399999999999</c:v>
                </c:pt>
                <c:pt idx="411">
                  <c:v>1.0874600000000001</c:v>
                </c:pt>
                <c:pt idx="412">
                  <c:v>1.0888899999999999</c:v>
                </c:pt>
                <c:pt idx="413">
                  <c:v>1.0903099999999999</c:v>
                </c:pt>
                <c:pt idx="414">
                  <c:v>1.0917399999999999</c:v>
                </c:pt>
                <c:pt idx="415">
                  <c:v>1.09317</c:v>
                </c:pt>
                <c:pt idx="416">
                  <c:v>1.0946</c:v>
                </c:pt>
                <c:pt idx="417">
                  <c:v>1.09602</c:v>
                </c:pt>
                <c:pt idx="418">
                  <c:v>1.09745</c:v>
                </c:pt>
                <c:pt idx="419">
                  <c:v>1.09887</c:v>
                </c:pt>
                <c:pt idx="420">
                  <c:v>1.1003000000000001</c:v>
                </c:pt>
                <c:pt idx="421">
                  <c:v>1.1017300000000001</c:v>
                </c:pt>
                <c:pt idx="422">
                  <c:v>1.1031500000000001</c:v>
                </c:pt>
                <c:pt idx="423">
                  <c:v>1.1045799999999999</c:v>
                </c:pt>
                <c:pt idx="424">
                  <c:v>1.1060099999999999</c:v>
                </c:pt>
                <c:pt idx="425">
                  <c:v>1.1074299999999999</c:v>
                </c:pt>
                <c:pt idx="426">
                  <c:v>1.10886</c:v>
                </c:pt>
                <c:pt idx="427">
                  <c:v>1.11029</c:v>
                </c:pt>
                <c:pt idx="428">
                  <c:v>1.11171</c:v>
                </c:pt>
                <c:pt idx="429">
                  <c:v>1.11314</c:v>
                </c:pt>
                <c:pt idx="430">
                  <c:v>1.1145700000000001</c:v>
                </c:pt>
                <c:pt idx="431">
                  <c:v>1.11599</c:v>
                </c:pt>
                <c:pt idx="432">
                  <c:v>1.1174200000000001</c:v>
                </c:pt>
                <c:pt idx="433">
                  <c:v>1.1188400000000001</c:v>
                </c:pt>
                <c:pt idx="434">
                  <c:v>1.1202700000000001</c:v>
                </c:pt>
                <c:pt idx="435">
                  <c:v>1.1216999999999999</c:v>
                </c:pt>
                <c:pt idx="436">
                  <c:v>1.1231199999999999</c:v>
                </c:pt>
                <c:pt idx="437">
                  <c:v>1.1245499999999999</c:v>
                </c:pt>
                <c:pt idx="438">
                  <c:v>1.12598</c:v>
                </c:pt>
                <c:pt idx="439">
                  <c:v>1.1274</c:v>
                </c:pt>
                <c:pt idx="440">
                  <c:v>1.12883</c:v>
                </c:pt>
                <c:pt idx="441">
                  <c:v>1.13026</c:v>
                </c:pt>
                <c:pt idx="442">
                  <c:v>1.13168</c:v>
                </c:pt>
                <c:pt idx="443">
                  <c:v>1.1331100000000001</c:v>
                </c:pt>
                <c:pt idx="444">
                  <c:v>1.13453</c:v>
                </c:pt>
                <c:pt idx="445">
                  <c:v>1.1359600000000001</c:v>
                </c:pt>
                <c:pt idx="446">
                  <c:v>1.1373899999999999</c:v>
                </c:pt>
                <c:pt idx="447">
                  <c:v>1.1388100000000001</c:v>
                </c:pt>
                <c:pt idx="448">
                  <c:v>1.1402399999999999</c:v>
                </c:pt>
                <c:pt idx="449">
                  <c:v>1.14167</c:v>
                </c:pt>
                <c:pt idx="450">
                  <c:v>1.1430899999999999</c:v>
                </c:pt>
                <c:pt idx="451">
                  <c:v>1.14452</c:v>
                </c:pt>
                <c:pt idx="452">
                  <c:v>1.14595</c:v>
                </c:pt>
                <c:pt idx="453">
                  <c:v>1.14737</c:v>
                </c:pt>
                <c:pt idx="454">
                  <c:v>1.1488</c:v>
                </c:pt>
                <c:pt idx="455">
                  <c:v>1.1502300000000001</c:v>
                </c:pt>
                <c:pt idx="456">
                  <c:v>1.1516500000000001</c:v>
                </c:pt>
                <c:pt idx="457">
                  <c:v>1.1530800000000001</c:v>
                </c:pt>
                <c:pt idx="458">
                  <c:v>1.1545000000000001</c:v>
                </c:pt>
                <c:pt idx="459">
                  <c:v>1.1559299999999999</c:v>
                </c:pt>
                <c:pt idx="460">
                  <c:v>1.1573599999999999</c:v>
                </c:pt>
                <c:pt idx="461">
                  <c:v>1.1587799999999999</c:v>
                </c:pt>
                <c:pt idx="462">
                  <c:v>1.16021</c:v>
                </c:pt>
                <c:pt idx="463">
                  <c:v>1.16164</c:v>
                </c:pt>
                <c:pt idx="464">
                  <c:v>1.16306</c:v>
                </c:pt>
                <c:pt idx="465">
                  <c:v>1.16449</c:v>
                </c:pt>
                <c:pt idx="466">
                  <c:v>1.1659200000000001</c:v>
                </c:pt>
                <c:pt idx="467">
                  <c:v>1.16734</c:v>
                </c:pt>
                <c:pt idx="468">
                  <c:v>1.1687700000000001</c:v>
                </c:pt>
                <c:pt idx="469">
                  <c:v>1.1701999999999999</c:v>
                </c:pt>
                <c:pt idx="470">
                  <c:v>1.1716200000000001</c:v>
                </c:pt>
                <c:pt idx="471">
                  <c:v>1.1730499999999999</c:v>
                </c:pt>
                <c:pt idx="472">
                  <c:v>1.1744699999999999</c:v>
                </c:pt>
                <c:pt idx="473">
                  <c:v>1.1758999999999999</c:v>
                </c:pt>
                <c:pt idx="474">
                  <c:v>1.17733</c:v>
                </c:pt>
                <c:pt idx="475">
                  <c:v>1.17875</c:v>
                </c:pt>
                <c:pt idx="476">
                  <c:v>1.18018</c:v>
                </c:pt>
                <c:pt idx="477">
                  <c:v>1.18161</c:v>
                </c:pt>
                <c:pt idx="478">
                  <c:v>1.18303</c:v>
                </c:pt>
                <c:pt idx="479">
                  <c:v>1.1844600000000001</c:v>
                </c:pt>
                <c:pt idx="480">
                  <c:v>1.1858900000000001</c:v>
                </c:pt>
                <c:pt idx="481">
                  <c:v>1.1873100000000001</c:v>
                </c:pt>
                <c:pt idx="482">
                  <c:v>1.1887399999999999</c:v>
                </c:pt>
                <c:pt idx="483">
                  <c:v>1.1901600000000001</c:v>
                </c:pt>
                <c:pt idx="484">
                  <c:v>1.1915899999999999</c:v>
                </c:pt>
                <c:pt idx="485">
                  <c:v>1.19302</c:v>
                </c:pt>
                <c:pt idx="486">
                  <c:v>1.1944399999999999</c:v>
                </c:pt>
                <c:pt idx="487">
                  <c:v>1.19587</c:v>
                </c:pt>
                <c:pt idx="488">
                  <c:v>1.1973</c:v>
                </c:pt>
                <c:pt idx="489">
                  <c:v>1.19872</c:v>
                </c:pt>
                <c:pt idx="490">
                  <c:v>1.2001500000000001</c:v>
                </c:pt>
                <c:pt idx="491">
                  <c:v>1.2015800000000001</c:v>
                </c:pt>
                <c:pt idx="492">
                  <c:v>1.2030000000000001</c:v>
                </c:pt>
                <c:pt idx="493">
                  <c:v>1.2044299999999999</c:v>
                </c:pt>
                <c:pt idx="494">
                  <c:v>1.2058599999999999</c:v>
                </c:pt>
                <c:pt idx="495">
                  <c:v>1.2072799999999999</c:v>
                </c:pt>
                <c:pt idx="496">
                  <c:v>1.20871</c:v>
                </c:pt>
                <c:pt idx="497">
                  <c:v>1.21014</c:v>
                </c:pt>
                <c:pt idx="498">
                  <c:v>1.21156</c:v>
                </c:pt>
                <c:pt idx="499">
                  <c:v>1.21299</c:v>
                </c:pt>
                <c:pt idx="500">
                  <c:v>1.21441</c:v>
                </c:pt>
                <c:pt idx="501">
                  <c:v>1.21584</c:v>
                </c:pt>
                <c:pt idx="502">
                  <c:v>1.2172700000000001</c:v>
                </c:pt>
                <c:pt idx="503">
                  <c:v>1.2186900000000001</c:v>
                </c:pt>
                <c:pt idx="504">
                  <c:v>1.2201200000000001</c:v>
                </c:pt>
                <c:pt idx="505">
                  <c:v>1.2215499999999999</c:v>
                </c:pt>
                <c:pt idx="506">
                  <c:v>1.2229699999999999</c:v>
                </c:pt>
                <c:pt idx="507">
                  <c:v>1.2243999999999999</c:v>
                </c:pt>
                <c:pt idx="508">
                  <c:v>1.22583</c:v>
                </c:pt>
                <c:pt idx="509">
                  <c:v>1.22725</c:v>
                </c:pt>
                <c:pt idx="510">
                  <c:v>1.22868</c:v>
                </c:pt>
                <c:pt idx="511">
                  <c:v>1.23011</c:v>
                </c:pt>
                <c:pt idx="512">
                  <c:v>1.23153</c:v>
                </c:pt>
                <c:pt idx="513">
                  <c:v>1.2329600000000001</c:v>
                </c:pt>
                <c:pt idx="514">
                  <c:v>1.23438</c:v>
                </c:pt>
                <c:pt idx="515">
                  <c:v>1.2358100000000001</c:v>
                </c:pt>
                <c:pt idx="516">
                  <c:v>1.2372399999999999</c:v>
                </c:pt>
                <c:pt idx="517">
                  <c:v>1.2386600000000001</c:v>
                </c:pt>
                <c:pt idx="518">
                  <c:v>1.2400899999999999</c:v>
                </c:pt>
                <c:pt idx="519">
                  <c:v>1.24152</c:v>
                </c:pt>
                <c:pt idx="520">
                  <c:v>1.2429399999999999</c:v>
                </c:pt>
                <c:pt idx="521">
                  <c:v>1.24437</c:v>
                </c:pt>
                <c:pt idx="522">
                  <c:v>1.2458</c:v>
                </c:pt>
                <c:pt idx="523">
                  <c:v>1.24722</c:v>
                </c:pt>
                <c:pt idx="524">
                  <c:v>1.24865</c:v>
                </c:pt>
                <c:pt idx="525">
                  <c:v>1.2500800000000001</c:v>
                </c:pt>
                <c:pt idx="526">
                  <c:v>1.2515000000000001</c:v>
                </c:pt>
                <c:pt idx="527">
                  <c:v>1.2529300000000001</c:v>
                </c:pt>
                <c:pt idx="528">
                  <c:v>1.2543500000000001</c:v>
                </c:pt>
                <c:pt idx="529">
                  <c:v>1.2557799999999999</c:v>
                </c:pt>
                <c:pt idx="530">
                  <c:v>1.2572099999999999</c:v>
                </c:pt>
                <c:pt idx="531">
                  <c:v>1.2586299999999999</c:v>
                </c:pt>
                <c:pt idx="532">
                  <c:v>1.26006</c:v>
                </c:pt>
                <c:pt idx="533">
                  <c:v>1.26149</c:v>
                </c:pt>
                <c:pt idx="534">
                  <c:v>1.26291</c:v>
                </c:pt>
                <c:pt idx="535">
                  <c:v>1.26434</c:v>
                </c:pt>
                <c:pt idx="536">
                  <c:v>1.2657700000000001</c:v>
                </c:pt>
                <c:pt idx="537">
                  <c:v>1.26719</c:v>
                </c:pt>
                <c:pt idx="538">
                  <c:v>1.2686200000000001</c:v>
                </c:pt>
                <c:pt idx="539">
                  <c:v>1.2700499999999999</c:v>
                </c:pt>
                <c:pt idx="540">
                  <c:v>1.2786</c:v>
                </c:pt>
                <c:pt idx="541">
                  <c:v>1.2820499999999999</c:v>
                </c:pt>
                <c:pt idx="542">
                  <c:v>1.28633</c:v>
                </c:pt>
                <c:pt idx="543">
                  <c:v>1.29061</c:v>
                </c:pt>
                <c:pt idx="544">
                  <c:v>1.2948900000000001</c:v>
                </c:pt>
                <c:pt idx="545">
                  <c:v>1.2991600000000001</c:v>
                </c:pt>
                <c:pt idx="546">
                  <c:v>1.3034399999999999</c:v>
                </c:pt>
                <c:pt idx="547">
                  <c:v>1.30772</c:v>
                </c:pt>
                <c:pt idx="548">
                  <c:v>1.3120000000000001</c:v>
                </c:pt>
                <c:pt idx="549">
                  <c:v>1.3162700000000001</c:v>
                </c:pt>
                <c:pt idx="550">
                  <c:v>1.3205499999999999</c:v>
                </c:pt>
                <c:pt idx="551">
                  <c:v>1.32483</c:v>
                </c:pt>
                <c:pt idx="552">
                  <c:v>1.32911</c:v>
                </c:pt>
                <c:pt idx="553">
                  <c:v>1.3333900000000001</c:v>
                </c:pt>
                <c:pt idx="554">
                  <c:v>1.3376600000000001</c:v>
                </c:pt>
                <c:pt idx="555">
                  <c:v>1.3419399999999999</c:v>
                </c:pt>
                <c:pt idx="556">
                  <c:v>1.34622</c:v>
                </c:pt>
                <c:pt idx="557">
                  <c:v>1.3505</c:v>
                </c:pt>
                <c:pt idx="558">
                  <c:v>1.35477</c:v>
                </c:pt>
                <c:pt idx="559">
                  <c:v>1.3590500000000001</c:v>
                </c:pt>
                <c:pt idx="560">
                  <c:v>1.3633299999999999</c:v>
                </c:pt>
                <c:pt idx="561">
                  <c:v>1.36761</c:v>
                </c:pt>
                <c:pt idx="562">
                  <c:v>1.3718900000000001</c:v>
                </c:pt>
                <c:pt idx="563">
                  <c:v>1.37616</c:v>
                </c:pt>
                <c:pt idx="564">
                  <c:v>1.3804399999999999</c:v>
                </c:pt>
                <c:pt idx="565">
                  <c:v>1.38472</c:v>
                </c:pt>
                <c:pt idx="566">
                  <c:v>1.389</c:v>
                </c:pt>
                <c:pt idx="567">
                  <c:v>1.39327</c:v>
                </c:pt>
                <c:pt idx="568">
                  <c:v>1.3975500000000001</c:v>
                </c:pt>
                <c:pt idx="569">
                  <c:v>1.4018299999999999</c:v>
                </c:pt>
                <c:pt idx="570">
                  <c:v>1.40611</c:v>
                </c:pt>
                <c:pt idx="571">
                  <c:v>1.41039</c:v>
                </c:pt>
                <c:pt idx="572">
                  <c:v>1.41466</c:v>
                </c:pt>
                <c:pt idx="573">
                  <c:v>1.4189400000000001</c:v>
                </c:pt>
                <c:pt idx="574">
                  <c:v>1.4232199999999999</c:v>
                </c:pt>
                <c:pt idx="575">
                  <c:v>1.4275</c:v>
                </c:pt>
                <c:pt idx="576">
                  <c:v>1.43177</c:v>
                </c:pt>
                <c:pt idx="577">
                  <c:v>1.43605</c:v>
                </c:pt>
                <c:pt idx="578">
                  <c:v>1.4403300000000001</c:v>
                </c:pt>
                <c:pt idx="579">
                  <c:v>1.4446099999999999</c:v>
                </c:pt>
                <c:pt idx="580">
                  <c:v>1.44889</c:v>
                </c:pt>
                <c:pt idx="581">
                  <c:v>1.45316</c:v>
                </c:pt>
                <c:pt idx="582">
                  <c:v>1.4574400000000001</c:v>
                </c:pt>
                <c:pt idx="583">
                  <c:v>1.4617199999999999</c:v>
                </c:pt>
                <c:pt idx="584">
                  <c:v>1.466</c:v>
                </c:pt>
                <c:pt idx="585">
                  <c:v>1.47027</c:v>
                </c:pt>
                <c:pt idx="586">
                  <c:v>1.47455</c:v>
                </c:pt>
                <c:pt idx="587">
                  <c:v>1.4788300000000001</c:v>
                </c:pt>
                <c:pt idx="588">
                  <c:v>1.4831099999999999</c:v>
                </c:pt>
                <c:pt idx="589">
                  <c:v>1.48739</c:v>
                </c:pt>
                <c:pt idx="590">
                  <c:v>1.49166</c:v>
                </c:pt>
                <c:pt idx="591">
                  <c:v>1.49594</c:v>
                </c:pt>
                <c:pt idx="592">
                  <c:v>1.5002200000000001</c:v>
                </c:pt>
                <c:pt idx="593">
                  <c:v>1.5044999999999999</c:v>
                </c:pt>
                <c:pt idx="594">
                  <c:v>1.5087699999999999</c:v>
                </c:pt>
                <c:pt idx="595">
                  <c:v>1.51305</c:v>
                </c:pt>
                <c:pt idx="596">
                  <c:v>1.5173300000000001</c:v>
                </c:pt>
                <c:pt idx="597">
                  <c:v>1.5216099999999999</c:v>
                </c:pt>
                <c:pt idx="598">
                  <c:v>1.5258799999999999</c:v>
                </c:pt>
                <c:pt idx="599">
                  <c:v>1.53016</c:v>
                </c:pt>
                <c:pt idx="600">
                  <c:v>1.53444</c:v>
                </c:pt>
                <c:pt idx="601">
                  <c:v>1.5387200000000001</c:v>
                </c:pt>
                <c:pt idx="602">
                  <c:v>1.5429999999999999</c:v>
                </c:pt>
                <c:pt idx="603">
                  <c:v>1.5472699999999999</c:v>
                </c:pt>
                <c:pt idx="604">
                  <c:v>1.55155</c:v>
                </c:pt>
                <c:pt idx="605">
                  <c:v>1.55583</c:v>
                </c:pt>
                <c:pt idx="606">
                  <c:v>1.5601100000000001</c:v>
                </c:pt>
                <c:pt idx="607">
                  <c:v>1.5643800000000001</c:v>
                </c:pt>
                <c:pt idx="608">
                  <c:v>1.5686599999999999</c:v>
                </c:pt>
                <c:pt idx="609">
                  <c:v>1.57294</c:v>
                </c:pt>
                <c:pt idx="610">
                  <c:v>1.5772200000000001</c:v>
                </c:pt>
                <c:pt idx="611">
                  <c:v>1.5814999999999999</c:v>
                </c:pt>
                <c:pt idx="612">
                  <c:v>1.5857699999999999</c:v>
                </c:pt>
                <c:pt idx="613">
                  <c:v>1.59005</c:v>
                </c:pt>
                <c:pt idx="614">
                  <c:v>1.59433</c:v>
                </c:pt>
                <c:pt idx="615">
                  <c:v>1.5986100000000001</c:v>
                </c:pt>
                <c:pt idx="616">
                  <c:v>1.6028800000000001</c:v>
                </c:pt>
                <c:pt idx="617">
                  <c:v>1.6071599999999999</c:v>
                </c:pt>
                <c:pt idx="618">
                  <c:v>1.61144</c:v>
                </c:pt>
                <c:pt idx="619">
                  <c:v>1.61572</c:v>
                </c:pt>
                <c:pt idx="620">
                  <c:v>1.62</c:v>
                </c:pt>
                <c:pt idx="621">
                  <c:v>1.6242700000000001</c:v>
                </c:pt>
                <c:pt idx="622">
                  <c:v>1.6285499999999999</c:v>
                </c:pt>
                <c:pt idx="623">
                  <c:v>1.63283</c:v>
                </c:pt>
                <c:pt idx="624">
                  <c:v>1.6371100000000001</c:v>
                </c:pt>
                <c:pt idx="625">
                  <c:v>1.6413899999999999</c:v>
                </c:pt>
                <c:pt idx="626">
                  <c:v>1.6456599999999999</c:v>
                </c:pt>
                <c:pt idx="627">
                  <c:v>1.64994</c:v>
                </c:pt>
                <c:pt idx="628">
                  <c:v>1.65422</c:v>
                </c:pt>
                <c:pt idx="629">
                  <c:v>1.6585000000000001</c:v>
                </c:pt>
                <c:pt idx="630">
                  <c:v>1.6627700000000001</c:v>
                </c:pt>
                <c:pt idx="631">
                  <c:v>1.6670499999999999</c:v>
                </c:pt>
                <c:pt idx="632">
                  <c:v>1.67133</c:v>
                </c:pt>
                <c:pt idx="633">
                  <c:v>1.67561</c:v>
                </c:pt>
                <c:pt idx="634">
                  <c:v>1.6798900000000001</c:v>
                </c:pt>
                <c:pt idx="635">
                  <c:v>1.6841600000000001</c:v>
                </c:pt>
                <c:pt idx="636">
                  <c:v>1.6884399999999999</c:v>
                </c:pt>
                <c:pt idx="637">
                  <c:v>1.69272</c:v>
                </c:pt>
                <c:pt idx="638">
                  <c:v>1.6970000000000001</c:v>
                </c:pt>
                <c:pt idx="639">
                  <c:v>1.7012700000000001</c:v>
                </c:pt>
                <c:pt idx="640">
                  <c:v>1.7055499999999999</c:v>
                </c:pt>
                <c:pt idx="641">
                  <c:v>1.70983</c:v>
                </c:pt>
                <c:pt idx="642">
                  <c:v>1.71411</c:v>
                </c:pt>
                <c:pt idx="643">
                  <c:v>1.7183900000000001</c:v>
                </c:pt>
                <c:pt idx="644">
                  <c:v>1.7226600000000001</c:v>
                </c:pt>
                <c:pt idx="645">
                  <c:v>1.7269399999999999</c:v>
                </c:pt>
                <c:pt idx="646">
                  <c:v>1.73122</c:v>
                </c:pt>
                <c:pt idx="647">
                  <c:v>1.7355</c:v>
                </c:pt>
                <c:pt idx="648">
                  <c:v>1.73977</c:v>
                </c:pt>
                <c:pt idx="649">
                  <c:v>1.7440500000000001</c:v>
                </c:pt>
                <c:pt idx="650">
                  <c:v>1.7483299999999999</c:v>
                </c:pt>
                <c:pt idx="651">
                  <c:v>1.75261</c:v>
                </c:pt>
                <c:pt idx="652">
                  <c:v>1.7568900000000001</c:v>
                </c:pt>
                <c:pt idx="653">
                  <c:v>1.7611600000000001</c:v>
                </c:pt>
                <c:pt idx="654">
                  <c:v>1.7654399999999999</c:v>
                </c:pt>
                <c:pt idx="655">
                  <c:v>1.76972</c:v>
                </c:pt>
                <c:pt idx="656">
                  <c:v>1.774</c:v>
                </c:pt>
                <c:pt idx="657">
                  <c:v>1.77827</c:v>
                </c:pt>
                <c:pt idx="658">
                  <c:v>1.7825500000000001</c:v>
                </c:pt>
                <c:pt idx="659">
                  <c:v>1.7868299999999999</c:v>
                </c:pt>
                <c:pt idx="660">
                  <c:v>1.79111</c:v>
                </c:pt>
                <c:pt idx="661">
                  <c:v>1.79539</c:v>
                </c:pt>
                <c:pt idx="662">
                  <c:v>1.79966</c:v>
                </c:pt>
                <c:pt idx="663">
                  <c:v>1.8039400000000001</c:v>
                </c:pt>
                <c:pt idx="664">
                  <c:v>1.8082199999999999</c:v>
                </c:pt>
                <c:pt idx="665">
                  <c:v>1.8125</c:v>
                </c:pt>
                <c:pt idx="666">
                  <c:v>1.81677</c:v>
                </c:pt>
                <c:pt idx="667">
                  <c:v>1.8210500000000001</c:v>
                </c:pt>
                <c:pt idx="668">
                  <c:v>1.8253299999999999</c:v>
                </c:pt>
                <c:pt idx="669">
                  <c:v>1.82961</c:v>
                </c:pt>
                <c:pt idx="670">
                  <c:v>1.83389</c:v>
                </c:pt>
                <c:pt idx="671">
                  <c:v>1.83816</c:v>
                </c:pt>
                <c:pt idx="672">
                  <c:v>1.8424400000000001</c:v>
                </c:pt>
                <c:pt idx="673">
                  <c:v>1.8467199999999999</c:v>
                </c:pt>
                <c:pt idx="674">
                  <c:v>1.851</c:v>
                </c:pt>
                <c:pt idx="675">
                  <c:v>1.85527</c:v>
                </c:pt>
                <c:pt idx="676">
                  <c:v>1.85955</c:v>
                </c:pt>
                <c:pt idx="677">
                  <c:v>1.8638300000000001</c:v>
                </c:pt>
                <c:pt idx="678">
                  <c:v>1.8681099999999999</c:v>
                </c:pt>
                <c:pt idx="679">
                  <c:v>1.87239</c:v>
                </c:pt>
                <c:pt idx="680">
                  <c:v>1.87666</c:v>
                </c:pt>
                <c:pt idx="681">
                  <c:v>1.8809400000000001</c:v>
                </c:pt>
                <c:pt idx="682">
                  <c:v>1.8852199999999999</c:v>
                </c:pt>
                <c:pt idx="683">
                  <c:v>1.8895</c:v>
                </c:pt>
                <c:pt idx="684">
                  <c:v>1.89377</c:v>
                </c:pt>
                <c:pt idx="685">
                  <c:v>1.89805</c:v>
                </c:pt>
                <c:pt idx="686">
                  <c:v>1.9023300000000001</c:v>
                </c:pt>
                <c:pt idx="687">
                  <c:v>1.9066099999999999</c:v>
                </c:pt>
                <c:pt idx="688">
                  <c:v>1.9108799999999999</c:v>
                </c:pt>
                <c:pt idx="689">
                  <c:v>1.91516</c:v>
                </c:pt>
                <c:pt idx="690">
                  <c:v>1.91944</c:v>
                </c:pt>
                <c:pt idx="691">
                  <c:v>1.9237200000000001</c:v>
                </c:pt>
                <c:pt idx="692">
                  <c:v>1.9279999999999999</c:v>
                </c:pt>
                <c:pt idx="693">
                  <c:v>1.9322699999999999</c:v>
                </c:pt>
                <c:pt idx="694">
                  <c:v>1.93655</c:v>
                </c:pt>
                <c:pt idx="695">
                  <c:v>1.9408300000000001</c:v>
                </c:pt>
                <c:pt idx="696">
                  <c:v>1.9451099999999999</c:v>
                </c:pt>
                <c:pt idx="697">
                  <c:v>1.9493799999999999</c:v>
                </c:pt>
                <c:pt idx="698">
                  <c:v>1.95366</c:v>
                </c:pt>
                <c:pt idx="699">
                  <c:v>1.95794</c:v>
                </c:pt>
                <c:pt idx="700">
                  <c:v>1.9622200000000001</c:v>
                </c:pt>
                <c:pt idx="701">
                  <c:v>1.9664999999999999</c:v>
                </c:pt>
                <c:pt idx="702">
                  <c:v>1.9707699999999999</c:v>
                </c:pt>
                <c:pt idx="703">
                  <c:v>1.97505</c:v>
                </c:pt>
                <c:pt idx="704">
                  <c:v>1.97933</c:v>
                </c:pt>
                <c:pt idx="705">
                  <c:v>1.9836100000000001</c:v>
                </c:pt>
                <c:pt idx="706">
                  <c:v>1.9878800000000001</c:v>
                </c:pt>
                <c:pt idx="707">
                  <c:v>1.9921599999999999</c:v>
                </c:pt>
                <c:pt idx="708">
                  <c:v>1.99644</c:v>
                </c:pt>
                <c:pt idx="709">
                  <c:v>2.0007199999999998</c:v>
                </c:pt>
                <c:pt idx="710">
                  <c:v>2.0049999999999999</c:v>
                </c:pt>
                <c:pt idx="711">
                  <c:v>2.0092699999999999</c:v>
                </c:pt>
                <c:pt idx="712">
                  <c:v>2.01355</c:v>
                </c:pt>
                <c:pt idx="713">
                  <c:v>2.01783</c:v>
                </c:pt>
                <c:pt idx="714">
                  <c:v>2.0221100000000001</c:v>
                </c:pt>
                <c:pt idx="715">
                  <c:v>2.0263800000000001</c:v>
                </c:pt>
                <c:pt idx="716">
                  <c:v>2.0306600000000001</c:v>
                </c:pt>
                <c:pt idx="717">
                  <c:v>2.0349400000000002</c:v>
                </c:pt>
                <c:pt idx="718">
                  <c:v>2.0392199999999998</c:v>
                </c:pt>
                <c:pt idx="719">
                  <c:v>2.0434999999999999</c:v>
                </c:pt>
                <c:pt idx="720">
                  <c:v>2.0477699999999999</c:v>
                </c:pt>
                <c:pt idx="721">
                  <c:v>2.0520499999999999</c:v>
                </c:pt>
                <c:pt idx="722">
                  <c:v>2.05633</c:v>
                </c:pt>
                <c:pt idx="723">
                  <c:v>2.0606100000000001</c:v>
                </c:pt>
                <c:pt idx="724">
                  <c:v>2.06488</c:v>
                </c:pt>
                <c:pt idx="725">
                  <c:v>2.0691600000000001</c:v>
                </c:pt>
                <c:pt idx="726">
                  <c:v>2.0734400000000002</c:v>
                </c:pt>
                <c:pt idx="727">
                  <c:v>2.0777199999999998</c:v>
                </c:pt>
                <c:pt idx="728">
                  <c:v>2.0819999999999999</c:v>
                </c:pt>
                <c:pt idx="729">
                  <c:v>2.0862699999999998</c:v>
                </c:pt>
                <c:pt idx="730">
                  <c:v>2.0905499999999999</c:v>
                </c:pt>
                <c:pt idx="731">
                  <c:v>2.09483</c:v>
                </c:pt>
                <c:pt idx="732">
                  <c:v>2.09911</c:v>
                </c:pt>
                <c:pt idx="733">
                  <c:v>2.10338</c:v>
                </c:pt>
                <c:pt idx="734">
                  <c:v>2.1076600000000001</c:v>
                </c:pt>
                <c:pt idx="735">
                  <c:v>2.1119400000000002</c:v>
                </c:pt>
                <c:pt idx="736">
                  <c:v>2.1162200000000002</c:v>
                </c:pt>
                <c:pt idx="737">
                  <c:v>2.1204999999999998</c:v>
                </c:pt>
                <c:pt idx="738">
                  <c:v>2.1247699999999998</c:v>
                </c:pt>
                <c:pt idx="739">
                  <c:v>2.1290499999999999</c:v>
                </c:pt>
                <c:pt idx="740">
                  <c:v>2.1333299999999999</c:v>
                </c:pt>
                <c:pt idx="741">
                  <c:v>2.13761</c:v>
                </c:pt>
                <c:pt idx="742">
                  <c:v>2.1418900000000001</c:v>
                </c:pt>
                <c:pt idx="743">
                  <c:v>2.1461600000000001</c:v>
                </c:pt>
                <c:pt idx="744">
                  <c:v>2.1504400000000001</c:v>
                </c:pt>
                <c:pt idx="745">
                  <c:v>2.1547200000000002</c:v>
                </c:pt>
                <c:pt idx="746">
                  <c:v>2.1589999999999998</c:v>
                </c:pt>
                <c:pt idx="747">
                  <c:v>2.1632699999999998</c:v>
                </c:pt>
                <c:pt idx="748">
                  <c:v>2.1675499999999999</c:v>
                </c:pt>
                <c:pt idx="749">
                  <c:v>2.1718299999999999</c:v>
                </c:pt>
                <c:pt idx="750">
                  <c:v>2.17611</c:v>
                </c:pt>
                <c:pt idx="751">
                  <c:v>2.1803900000000001</c:v>
                </c:pt>
                <c:pt idx="752">
                  <c:v>2.18466</c:v>
                </c:pt>
                <c:pt idx="753">
                  <c:v>2.1889400000000001</c:v>
                </c:pt>
                <c:pt idx="754">
                  <c:v>2.1932200000000002</c:v>
                </c:pt>
                <c:pt idx="755">
                  <c:v>2.1974999999999998</c:v>
                </c:pt>
                <c:pt idx="756">
                  <c:v>2.2017699999999998</c:v>
                </c:pt>
                <c:pt idx="757">
                  <c:v>2.2060499999999998</c:v>
                </c:pt>
                <c:pt idx="758">
                  <c:v>2.2103299999999999</c:v>
                </c:pt>
                <c:pt idx="759">
                  <c:v>2.21461</c:v>
                </c:pt>
                <c:pt idx="760">
                  <c:v>2.21889</c:v>
                </c:pt>
                <c:pt idx="761">
                  <c:v>2.22316</c:v>
                </c:pt>
                <c:pt idx="762">
                  <c:v>2.2274400000000001</c:v>
                </c:pt>
                <c:pt idx="763">
                  <c:v>2.2317200000000001</c:v>
                </c:pt>
                <c:pt idx="764">
                  <c:v>2.2360000000000002</c:v>
                </c:pt>
                <c:pt idx="765">
                  <c:v>2.2402700000000002</c:v>
                </c:pt>
                <c:pt idx="766">
                  <c:v>2.2445499999999998</c:v>
                </c:pt>
                <c:pt idx="767">
                  <c:v>2.2488299999999999</c:v>
                </c:pt>
                <c:pt idx="768">
                  <c:v>2.2531099999999999</c:v>
                </c:pt>
                <c:pt idx="769">
                  <c:v>2.25739</c:v>
                </c:pt>
                <c:pt idx="770">
                  <c:v>2.26166</c:v>
                </c:pt>
                <c:pt idx="771">
                  <c:v>2.2659400000000001</c:v>
                </c:pt>
                <c:pt idx="772">
                  <c:v>2.2702200000000001</c:v>
                </c:pt>
                <c:pt idx="773">
                  <c:v>2.2745000000000002</c:v>
                </c:pt>
                <c:pt idx="774">
                  <c:v>2.2787700000000002</c:v>
                </c:pt>
                <c:pt idx="775">
                  <c:v>2.2830499999999998</c:v>
                </c:pt>
                <c:pt idx="776">
                  <c:v>2.2873299999999999</c:v>
                </c:pt>
                <c:pt idx="777">
                  <c:v>2.2916099999999999</c:v>
                </c:pt>
                <c:pt idx="778">
                  <c:v>2.29589</c:v>
                </c:pt>
                <c:pt idx="779">
                  <c:v>2.30016</c:v>
                </c:pt>
                <c:pt idx="780">
                  <c:v>2.30444</c:v>
                </c:pt>
                <c:pt idx="781">
                  <c:v>2.3087200000000001</c:v>
                </c:pt>
                <c:pt idx="782">
                  <c:v>2.3130000000000002</c:v>
                </c:pt>
                <c:pt idx="783">
                  <c:v>2.3172799999999998</c:v>
                </c:pt>
                <c:pt idx="784">
                  <c:v>2.3215499999999998</c:v>
                </c:pt>
                <c:pt idx="785">
                  <c:v>2.3258299999999998</c:v>
                </c:pt>
                <c:pt idx="786">
                  <c:v>2.3301099999999999</c:v>
                </c:pt>
                <c:pt idx="787">
                  <c:v>2.33439</c:v>
                </c:pt>
                <c:pt idx="788">
                  <c:v>2.33866</c:v>
                </c:pt>
                <c:pt idx="789">
                  <c:v>2.34294</c:v>
                </c:pt>
                <c:pt idx="790">
                  <c:v>2.3472200000000001</c:v>
                </c:pt>
                <c:pt idx="791">
                  <c:v>2.3515000000000001</c:v>
                </c:pt>
                <c:pt idx="792">
                  <c:v>2.3557800000000002</c:v>
                </c:pt>
                <c:pt idx="793">
                  <c:v>2.3600500000000002</c:v>
                </c:pt>
                <c:pt idx="794">
                  <c:v>2.3643299999999998</c:v>
                </c:pt>
                <c:pt idx="795">
                  <c:v>2.3686099999999999</c:v>
                </c:pt>
                <c:pt idx="796">
                  <c:v>2.3728899999999999</c:v>
                </c:pt>
                <c:pt idx="797">
                  <c:v>2.3771599999999999</c:v>
                </c:pt>
                <c:pt idx="798">
                  <c:v>2.38144</c:v>
                </c:pt>
                <c:pt idx="799">
                  <c:v>2.3857200000000001</c:v>
                </c:pt>
                <c:pt idx="800">
                  <c:v>2.39</c:v>
                </c:pt>
                <c:pt idx="801">
                  <c:v>2.3942700000000001</c:v>
                </c:pt>
                <c:pt idx="802">
                  <c:v>2.3985500000000002</c:v>
                </c:pt>
                <c:pt idx="803">
                  <c:v>2.4028299999999998</c:v>
                </c:pt>
                <c:pt idx="804">
                  <c:v>2.4071099999999999</c:v>
                </c:pt>
                <c:pt idx="805">
                  <c:v>2.4113899999999999</c:v>
                </c:pt>
                <c:pt idx="806">
                  <c:v>2.4156599999999999</c:v>
                </c:pt>
                <c:pt idx="807">
                  <c:v>2.41994</c:v>
                </c:pt>
                <c:pt idx="808">
                  <c:v>2.42422</c:v>
                </c:pt>
                <c:pt idx="809">
                  <c:v>2.4285000000000001</c:v>
                </c:pt>
                <c:pt idx="810">
                  <c:v>2.4327700000000001</c:v>
                </c:pt>
                <c:pt idx="811">
                  <c:v>2.4370500000000002</c:v>
                </c:pt>
                <c:pt idx="812">
                  <c:v>2.4413299999999998</c:v>
                </c:pt>
                <c:pt idx="813">
                  <c:v>2.4456099999999998</c:v>
                </c:pt>
                <c:pt idx="814">
                  <c:v>2.4498899999999999</c:v>
                </c:pt>
                <c:pt idx="815">
                  <c:v>2.4541599999999999</c:v>
                </c:pt>
                <c:pt idx="816">
                  <c:v>2.45844</c:v>
                </c:pt>
                <c:pt idx="817">
                  <c:v>2.46272</c:v>
                </c:pt>
                <c:pt idx="818">
                  <c:v>2.4670000000000001</c:v>
                </c:pt>
                <c:pt idx="819">
                  <c:v>2.4712700000000001</c:v>
                </c:pt>
                <c:pt idx="820">
                  <c:v>2.4755500000000001</c:v>
                </c:pt>
                <c:pt idx="821">
                  <c:v>2.4798300000000002</c:v>
                </c:pt>
                <c:pt idx="822">
                  <c:v>2.4841099999999998</c:v>
                </c:pt>
                <c:pt idx="823">
                  <c:v>2.4883899999999999</c:v>
                </c:pt>
                <c:pt idx="824">
                  <c:v>2.4926599999999999</c:v>
                </c:pt>
                <c:pt idx="825">
                  <c:v>2.4969399999999999</c:v>
                </c:pt>
                <c:pt idx="826">
                  <c:v>2.50122</c:v>
                </c:pt>
                <c:pt idx="827">
                  <c:v>2.5055000000000001</c:v>
                </c:pt>
                <c:pt idx="828">
                  <c:v>2.5097700000000001</c:v>
                </c:pt>
                <c:pt idx="829">
                  <c:v>2.5140500000000001</c:v>
                </c:pt>
                <c:pt idx="830">
                  <c:v>2.5183300000000002</c:v>
                </c:pt>
                <c:pt idx="831">
                  <c:v>2.5226099999999998</c:v>
                </c:pt>
                <c:pt idx="832">
                  <c:v>2.5268899999999999</c:v>
                </c:pt>
                <c:pt idx="833">
                  <c:v>2.5311599999999999</c:v>
                </c:pt>
                <c:pt idx="834">
                  <c:v>2.5354399999999999</c:v>
                </c:pt>
                <c:pt idx="835">
                  <c:v>2.53972</c:v>
                </c:pt>
                <c:pt idx="836">
                  <c:v>2.544</c:v>
                </c:pt>
                <c:pt idx="837">
                  <c:v>2.54827</c:v>
                </c:pt>
                <c:pt idx="838">
                  <c:v>2.5525500000000001</c:v>
                </c:pt>
                <c:pt idx="839">
                  <c:v>2.5568300000000002</c:v>
                </c:pt>
                <c:pt idx="840">
                  <c:v>2.5611100000000002</c:v>
                </c:pt>
                <c:pt idx="841">
                  <c:v>2.5653899999999998</c:v>
                </c:pt>
                <c:pt idx="842">
                  <c:v>2.5696599999999998</c:v>
                </c:pt>
                <c:pt idx="843">
                  <c:v>2.5739399999999999</c:v>
                </c:pt>
                <c:pt idx="844">
                  <c:v>2.57822</c:v>
                </c:pt>
                <c:pt idx="845">
                  <c:v>2.5825</c:v>
                </c:pt>
                <c:pt idx="846">
                  <c:v>2.58677</c:v>
                </c:pt>
                <c:pt idx="847">
                  <c:v>2.5910500000000001</c:v>
                </c:pt>
                <c:pt idx="848">
                  <c:v>2.5953300000000001</c:v>
                </c:pt>
                <c:pt idx="849">
                  <c:v>2.5996100000000002</c:v>
                </c:pt>
                <c:pt idx="850">
                  <c:v>2.6038899999999998</c:v>
                </c:pt>
                <c:pt idx="851">
                  <c:v>2.6081599999999998</c:v>
                </c:pt>
                <c:pt idx="852">
                  <c:v>2.6124399999999999</c:v>
                </c:pt>
                <c:pt idx="853">
                  <c:v>2.6167199999999999</c:v>
                </c:pt>
                <c:pt idx="854">
                  <c:v>2.621</c:v>
                </c:pt>
                <c:pt idx="855">
                  <c:v>2.62527</c:v>
                </c:pt>
                <c:pt idx="856">
                  <c:v>2.6295500000000001</c:v>
                </c:pt>
                <c:pt idx="857">
                  <c:v>2.6338300000000001</c:v>
                </c:pt>
                <c:pt idx="858">
                  <c:v>2.6381100000000002</c:v>
                </c:pt>
                <c:pt idx="859">
                  <c:v>2.6423899999999998</c:v>
                </c:pt>
                <c:pt idx="860">
                  <c:v>2.6466599999999998</c:v>
                </c:pt>
                <c:pt idx="861">
                  <c:v>2.6509399999999999</c:v>
                </c:pt>
                <c:pt idx="862">
                  <c:v>2.6552199999999999</c:v>
                </c:pt>
                <c:pt idx="863">
                  <c:v>2.6595</c:v>
                </c:pt>
                <c:pt idx="864">
                  <c:v>2.66377</c:v>
                </c:pt>
                <c:pt idx="865">
                  <c:v>2.66805</c:v>
                </c:pt>
                <c:pt idx="866">
                  <c:v>2.6723300000000001</c:v>
                </c:pt>
                <c:pt idx="867">
                  <c:v>2.6766100000000002</c:v>
                </c:pt>
                <c:pt idx="868">
                  <c:v>2.6808900000000002</c:v>
                </c:pt>
                <c:pt idx="869">
                  <c:v>2.6851600000000002</c:v>
                </c:pt>
                <c:pt idx="870">
                  <c:v>2.6894399999999998</c:v>
                </c:pt>
                <c:pt idx="871">
                  <c:v>2.6937199999999999</c:v>
                </c:pt>
                <c:pt idx="872">
                  <c:v>2.698</c:v>
                </c:pt>
                <c:pt idx="873">
                  <c:v>2.70228</c:v>
                </c:pt>
                <c:pt idx="874">
                  <c:v>2.70655</c:v>
                </c:pt>
                <c:pt idx="875">
                  <c:v>2.7108300000000001</c:v>
                </c:pt>
                <c:pt idx="876">
                  <c:v>2.7151100000000001</c:v>
                </c:pt>
                <c:pt idx="877">
                  <c:v>2.7193900000000002</c:v>
                </c:pt>
                <c:pt idx="878">
                  <c:v>2.7236600000000002</c:v>
                </c:pt>
                <c:pt idx="879">
                  <c:v>2.7279399999999998</c:v>
                </c:pt>
                <c:pt idx="880">
                  <c:v>2.7322199999999999</c:v>
                </c:pt>
                <c:pt idx="881">
                  <c:v>2.7364999999999999</c:v>
                </c:pt>
                <c:pt idx="882">
                  <c:v>2.74078</c:v>
                </c:pt>
                <c:pt idx="883">
                  <c:v>2.74505</c:v>
                </c:pt>
                <c:pt idx="884">
                  <c:v>2.7493300000000001</c:v>
                </c:pt>
                <c:pt idx="885">
                  <c:v>2.7536100000000001</c:v>
                </c:pt>
                <c:pt idx="886">
                  <c:v>2.7578900000000002</c:v>
                </c:pt>
                <c:pt idx="887">
                  <c:v>2.7621600000000002</c:v>
                </c:pt>
                <c:pt idx="888">
                  <c:v>2.7664399999999998</c:v>
                </c:pt>
                <c:pt idx="889">
                  <c:v>2.7707199999999998</c:v>
                </c:pt>
                <c:pt idx="890">
                  <c:v>2.7749999999999999</c:v>
                </c:pt>
                <c:pt idx="891">
                  <c:v>2.77928</c:v>
                </c:pt>
                <c:pt idx="892">
                  <c:v>2.78355</c:v>
                </c:pt>
                <c:pt idx="893">
                  <c:v>2.78783</c:v>
                </c:pt>
                <c:pt idx="894">
                  <c:v>2.7921100000000001</c:v>
                </c:pt>
                <c:pt idx="895">
                  <c:v>2.7963900000000002</c:v>
                </c:pt>
                <c:pt idx="896">
                  <c:v>2.8006600000000001</c:v>
                </c:pt>
                <c:pt idx="897">
                  <c:v>2.8049400000000002</c:v>
                </c:pt>
                <c:pt idx="898">
                  <c:v>2.8092199999999998</c:v>
                </c:pt>
                <c:pt idx="899">
                  <c:v>2.8134999999999999</c:v>
                </c:pt>
                <c:pt idx="900">
                  <c:v>2.81778</c:v>
                </c:pt>
                <c:pt idx="901">
                  <c:v>2.8220499999999999</c:v>
                </c:pt>
                <c:pt idx="902">
                  <c:v>2.82633</c:v>
                </c:pt>
                <c:pt idx="903">
                  <c:v>2.8306100000000001</c:v>
                </c:pt>
                <c:pt idx="904">
                  <c:v>2.8348900000000001</c:v>
                </c:pt>
                <c:pt idx="905">
                  <c:v>2.8391600000000001</c:v>
                </c:pt>
                <c:pt idx="906">
                  <c:v>2.8434400000000002</c:v>
                </c:pt>
                <c:pt idx="907">
                  <c:v>2.8477199999999998</c:v>
                </c:pt>
                <c:pt idx="908">
                  <c:v>2.8519999999999999</c:v>
                </c:pt>
                <c:pt idx="909">
                  <c:v>2.8562799999999999</c:v>
                </c:pt>
                <c:pt idx="910">
                  <c:v>2.8605499999999999</c:v>
                </c:pt>
                <c:pt idx="911">
                  <c:v>2.86483</c:v>
                </c:pt>
                <c:pt idx="912">
                  <c:v>2.86911</c:v>
                </c:pt>
                <c:pt idx="913">
                  <c:v>2.8733900000000001</c:v>
                </c:pt>
                <c:pt idx="914">
                  <c:v>2.8776600000000001</c:v>
                </c:pt>
                <c:pt idx="915">
                  <c:v>2.8819400000000002</c:v>
                </c:pt>
                <c:pt idx="916">
                  <c:v>2.8862199999999998</c:v>
                </c:pt>
                <c:pt idx="917">
                  <c:v>2.8904999999999998</c:v>
                </c:pt>
                <c:pt idx="918">
                  <c:v>2.8947799999999999</c:v>
                </c:pt>
                <c:pt idx="919">
                  <c:v>2.8990499999999999</c:v>
                </c:pt>
                <c:pt idx="920">
                  <c:v>2.90333</c:v>
                </c:pt>
                <c:pt idx="921">
                  <c:v>2.90761</c:v>
                </c:pt>
                <c:pt idx="922">
                  <c:v>2.9118900000000001</c:v>
                </c:pt>
                <c:pt idx="923">
                  <c:v>2.9161600000000001</c:v>
                </c:pt>
                <c:pt idx="924">
                  <c:v>2.9204400000000001</c:v>
                </c:pt>
                <c:pt idx="925">
                  <c:v>2.9247200000000002</c:v>
                </c:pt>
                <c:pt idx="926">
                  <c:v>2.9289999999999998</c:v>
                </c:pt>
                <c:pt idx="927">
                  <c:v>2.9332799999999999</c:v>
                </c:pt>
                <c:pt idx="928">
                  <c:v>2.9375499999999999</c:v>
                </c:pt>
                <c:pt idx="929">
                  <c:v>2.9418299999999999</c:v>
                </c:pt>
                <c:pt idx="930">
                  <c:v>2.94611</c:v>
                </c:pt>
                <c:pt idx="931">
                  <c:v>2.9503900000000001</c:v>
                </c:pt>
                <c:pt idx="932">
                  <c:v>2.9546600000000001</c:v>
                </c:pt>
                <c:pt idx="933">
                  <c:v>2.9589400000000001</c:v>
                </c:pt>
                <c:pt idx="934">
                  <c:v>2.9632200000000002</c:v>
                </c:pt>
                <c:pt idx="935">
                  <c:v>2.9674999999999998</c:v>
                </c:pt>
                <c:pt idx="936">
                  <c:v>2.9717799999999999</c:v>
                </c:pt>
                <c:pt idx="937">
                  <c:v>2.9760499999999999</c:v>
                </c:pt>
                <c:pt idx="938">
                  <c:v>2.9803299999999999</c:v>
                </c:pt>
                <c:pt idx="939">
                  <c:v>2.98461</c:v>
                </c:pt>
                <c:pt idx="940">
                  <c:v>2.98889</c:v>
                </c:pt>
                <c:pt idx="941">
                  <c:v>2.99316</c:v>
                </c:pt>
                <c:pt idx="942">
                  <c:v>2.9974400000000001</c:v>
                </c:pt>
                <c:pt idx="943">
                  <c:v>3.0017200000000002</c:v>
                </c:pt>
                <c:pt idx="944">
                  <c:v>3.0059999999999998</c:v>
                </c:pt>
                <c:pt idx="945">
                  <c:v>3.0102799999999998</c:v>
                </c:pt>
                <c:pt idx="946">
                  <c:v>3.0145499999999998</c:v>
                </c:pt>
                <c:pt idx="947">
                  <c:v>3.0188299999999999</c:v>
                </c:pt>
                <c:pt idx="948">
                  <c:v>3.02311</c:v>
                </c:pt>
                <c:pt idx="949">
                  <c:v>3.02739</c:v>
                </c:pt>
                <c:pt idx="950">
                  <c:v>3.03166</c:v>
                </c:pt>
                <c:pt idx="951">
                  <c:v>3.0359400000000001</c:v>
                </c:pt>
                <c:pt idx="952">
                  <c:v>3.0402200000000001</c:v>
                </c:pt>
                <c:pt idx="953">
                  <c:v>3.0445000000000002</c:v>
                </c:pt>
                <c:pt idx="954">
                  <c:v>3.0487799999999998</c:v>
                </c:pt>
                <c:pt idx="955">
                  <c:v>3.0530499999999998</c:v>
                </c:pt>
                <c:pt idx="956">
                  <c:v>3.0573299999999999</c:v>
                </c:pt>
                <c:pt idx="957">
                  <c:v>3.0616099999999999</c:v>
                </c:pt>
                <c:pt idx="958">
                  <c:v>3.06589</c:v>
                </c:pt>
                <c:pt idx="959">
                  <c:v>3.07016</c:v>
                </c:pt>
                <c:pt idx="960">
                  <c:v>3.0744400000000001</c:v>
                </c:pt>
                <c:pt idx="961">
                  <c:v>3.0787200000000001</c:v>
                </c:pt>
                <c:pt idx="962">
                  <c:v>3.0830000000000002</c:v>
                </c:pt>
                <c:pt idx="963">
                  <c:v>3.0872799999999998</c:v>
                </c:pt>
                <c:pt idx="964">
                  <c:v>3.0915499999999998</c:v>
                </c:pt>
                <c:pt idx="965">
                  <c:v>3.0958299999999999</c:v>
                </c:pt>
                <c:pt idx="966">
                  <c:v>3.1001099999999999</c:v>
                </c:pt>
                <c:pt idx="967">
                  <c:v>3.10439</c:v>
                </c:pt>
                <c:pt idx="968">
                  <c:v>3.10866</c:v>
                </c:pt>
                <c:pt idx="969">
                  <c:v>3.11294</c:v>
                </c:pt>
                <c:pt idx="970">
                  <c:v>3.1172200000000001</c:v>
                </c:pt>
                <c:pt idx="971">
                  <c:v>3.1215000000000002</c:v>
                </c:pt>
                <c:pt idx="972">
                  <c:v>3.1257799999999998</c:v>
                </c:pt>
                <c:pt idx="973">
                  <c:v>3.1300500000000002</c:v>
                </c:pt>
                <c:pt idx="974">
                  <c:v>3.1343299999999998</c:v>
                </c:pt>
                <c:pt idx="975">
                  <c:v>3.1386099999999999</c:v>
                </c:pt>
                <c:pt idx="976">
                  <c:v>3.14289</c:v>
                </c:pt>
                <c:pt idx="977">
                  <c:v>3.14716</c:v>
                </c:pt>
                <c:pt idx="978">
                  <c:v>3.15144</c:v>
                </c:pt>
                <c:pt idx="979">
                  <c:v>3.1557200000000001</c:v>
                </c:pt>
                <c:pt idx="980">
                  <c:v>3.16</c:v>
                </c:pt>
                <c:pt idx="981">
                  <c:v>3.1642700000000001</c:v>
                </c:pt>
                <c:pt idx="982">
                  <c:v>3.1685500000000002</c:v>
                </c:pt>
                <c:pt idx="983">
                  <c:v>3.1728299999999998</c:v>
                </c:pt>
                <c:pt idx="984">
                  <c:v>3.1771099999999999</c:v>
                </c:pt>
                <c:pt idx="985">
                  <c:v>3.1813899999999999</c:v>
                </c:pt>
                <c:pt idx="986">
                  <c:v>3.1856599999999999</c:v>
                </c:pt>
                <c:pt idx="987">
                  <c:v>3.18994</c:v>
                </c:pt>
                <c:pt idx="988">
                  <c:v>3.1942200000000001</c:v>
                </c:pt>
                <c:pt idx="989">
                  <c:v>3.1985000000000001</c:v>
                </c:pt>
                <c:pt idx="990">
                  <c:v>3.2027700000000001</c:v>
                </c:pt>
                <c:pt idx="991">
                  <c:v>3.2070500000000002</c:v>
                </c:pt>
                <c:pt idx="992">
                  <c:v>3.2113299999999998</c:v>
                </c:pt>
                <c:pt idx="993">
                  <c:v>3.2156099999999999</c:v>
                </c:pt>
                <c:pt idx="994">
                  <c:v>3.2198899999999999</c:v>
                </c:pt>
                <c:pt idx="995">
                  <c:v>3.2241599999999999</c:v>
                </c:pt>
                <c:pt idx="996">
                  <c:v>3.22844</c:v>
                </c:pt>
                <c:pt idx="997">
                  <c:v>3.23272</c:v>
                </c:pt>
                <c:pt idx="998">
                  <c:v>3.2370000000000001</c:v>
                </c:pt>
                <c:pt idx="999">
                  <c:v>3.2412800000000002</c:v>
                </c:pt>
                <c:pt idx="1000">
                  <c:v>3.2455500000000002</c:v>
                </c:pt>
                <c:pt idx="1001">
                  <c:v>3.2498300000000002</c:v>
                </c:pt>
                <c:pt idx="1002">
                  <c:v>3.2541099999999998</c:v>
                </c:pt>
                <c:pt idx="1003">
                  <c:v>3.2583899999999999</c:v>
                </c:pt>
                <c:pt idx="1004">
                  <c:v>3.2626599999999999</c:v>
                </c:pt>
                <c:pt idx="1005">
                  <c:v>3.26694</c:v>
                </c:pt>
                <c:pt idx="1006">
                  <c:v>3.27122</c:v>
                </c:pt>
                <c:pt idx="1007">
                  <c:v>3.2755000000000001</c:v>
                </c:pt>
                <c:pt idx="1008">
                  <c:v>3.2797800000000001</c:v>
                </c:pt>
                <c:pt idx="1009">
                  <c:v>3.2840500000000001</c:v>
                </c:pt>
                <c:pt idx="1010">
                  <c:v>3.2883300000000002</c:v>
                </c:pt>
                <c:pt idx="1011">
                  <c:v>3.2926099999999998</c:v>
                </c:pt>
                <c:pt idx="1012">
                  <c:v>3.2968899999999999</c:v>
                </c:pt>
                <c:pt idx="1013">
                  <c:v>3.3011599999999999</c:v>
                </c:pt>
                <c:pt idx="1014">
                  <c:v>3.3054399999999999</c:v>
                </c:pt>
                <c:pt idx="1015">
                  <c:v>3.30972</c:v>
                </c:pt>
                <c:pt idx="1016">
                  <c:v>3.3140000000000001</c:v>
                </c:pt>
                <c:pt idx="1017">
                  <c:v>3.3182700000000001</c:v>
                </c:pt>
                <c:pt idx="1018">
                  <c:v>3.3225500000000001</c:v>
                </c:pt>
                <c:pt idx="1019">
                  <c:v>3.3268300000000002</c:v>
                </c:pt>
                <c:pt idx="1020">
                  <c:v>3.3311099999999998</c:v>
                </c:pt>
                <c:pt idx="1021">
                  <c:v>3.3353899999999999</c:v>
                </c:pt>
                <c:pt idx="1022">
                  <c:v>3.3396599999999999</c:v>
                </c:pt>
                <c:pt idx="1023">
                  <c:v>3.3439399999999999</c:v>
                </c:pt>
                <c:pt idx="1024">
                  <c:v>3.34822</c:v>
                </c:pt>
                <c:pt idx="1025">
                  <c:v>3.3525</c:v>
                </c:pt>
                <c:pt idx="1026">
                  <c:v>3.3567800000000001</c:v>
                </c:pt>
                <c:pt idx="1027">
                  <c:v>3.3610500000000001</c:v>
                </c:pt>
                <c:pt idx="1028">
                  <c:v>3.3653300000000002</c:v>
                </c:pt>
                <c:pt idx="1029">
                  <c:v>3.3696100000000002</c:v>
                </c:pt>
                <c:pt idx="1030">
                  <c:v>3.3738899999999998</c:v>
                </c:pt>
                <c:pt idx="1031">
                  <c:v>3.3781699999999999</c:v>
                </c:pt>
                <c:pt idx="1032">
                  <c:v>3.3824399999999999</c:v>
                </c:pt>
                <c:pt idx="1033">
                  <c:v>3.38672</c:v>
                </c:pt>
                <c:pt idx="1034">
                  <c:v>3.391</c:v>
                </c:pt>
                <c:pt idx="1035">
                  <c:v>3.3952800000000001</c:v>
                </c:pt>
                <c:pt idx="1036">
                  <c:v>3.3995500000000001</c:v>
                </c:pt>
                <c:pt idx="1037">
                  <c:v>3.4038300000000001</c:v>
                </c:pt>
                <c:pt idx="1038">
                  <c:v>3.4081100000000002</c:v>
                </c:pt>
                <c:pt idx="1039">
                  <c:v>3.4123899999999998</c:v>
                </c:pt>
                <c:pt idx="1040">
                  <c:v>3.4166699999999999</c:v>
                </c:pt>
                <c:pt idx="1041">
                  <c:v>3.4209399999999999</c:v>
                </c:pt>
                <c:pt idx="1042">
                  <c:v>3.4252199999999999</c:v>
                </c:pt>
                <c:pt idx="1043">
                  <c:v>3.4295</c:v>
                </c:pt>
                <c:pt idx="1044">
                  <c:v>3.4337800000000001</c:v>
                </c:pt>
                <c:pt idx="1045">
                  <c:v>3.4380500000000001</c:v>
                </c:pt>
                <c:pt idx="1046">
                  <c:v>3.4423300000000001</c:v>
                </c:pt>
                <c:pt idx="1047">
                  <c:v>3.4466100000000002</c:v>
                </c:pt>
                <c:pt idx="1048">
                  <c:v>3.4508899999999998</c:v>
                </c:pt>
                <c:pt idx="1049">
                  <c:v>3.4551699999999999</c:v>
                </c:pt>
                <c:pt idx="1050">
                  <c:v>3.4594399999999998</c:v>
                </c:pt>
                <c:pt idx="1051">
                  <c:v>3.4637199999999999</c:v>
                </c:pt>
                <c:pt idx="1052">
                  <c:v>3.468</c:v>
                </c:pt>
                <c:pt idx="1053">
                  <c:v>3.47228</c:v>
                </c:pt>
                <c:pt idx="1054">
                  <c:v>3.47655</c:v>
                </c:pt>
                <c:pt idx="1055">
                  <c:v>3.4808300000000001</c:v>
                </c:pt>
                <c:pt idx="1056">
                  <c:v>3.4851100000000002</c:v>
                </c:pt>
                <c:pt idx="1057">
                  <c:v>3.4893900000000002</c:v>
                </c:pt>
                <c:pt idx="1058">
                  <c:v>3.4936699999999998</c:v>
                </c:pt>
                <c:pt idx="1059">
                  <c:v>3.4979399999999998</c:v>
                </c:pt>
                <c:pt idx="1060">
                  <c:v>3.5022199999999999</c:v>
                </c:pt>
                <c:pt idx="1061">
                  <c:v>3.5065</c:v>
                </c:pt>
                <c:pt idx="1062">
                  <c:v>3.51078</c:v>
                </c:pt>
                <c:pt idx="1063">
                  <c:v>3.51505</c:v>
                </c:pt>
                <c:pt idx="1064">
                  <c:v>3.5193300000000001</c:v>
                </c:pt>
                <c:pt idx="1065">
                  <c:v>3.5236100000000001</c:v>
                </c:pt>
                <c:pt idx="1066">
                  <c:v>3.5278900000000002</c:v>
                </c:pt>
                <c:pt idx="1067">
                  <c:v>3.5321699999999998</c:v>
                </c:pt>
                <c:pt idx="1068">
                  <c:v>3.5364399999999998</c:v>
                </c:pt>
                <c:pt idx="1069">
                  <c:v>3.5407199999999999</c:v>
                </c:pt>
                <c:pt idx="1070">
                  <c:v>3.5449999999999999</c:v>
                </c:pt>
                <c:pt idx="1071">
                  <c:v>3.54928</c:v>
                </c:pt>
                <c:pt idx="1072">
                  <c:v>3.55355</c:v>
                </c:pt>
                <c:pt idx="1073">
                  <c:v>3.55783</c:v>
                </c:pt>
                <c:pt idx="1074">
                  <c:v>3.5621100000000001</c:v>
                </c:pt>
                <c:pt idx="1075">
                  <c:v>3.5663900000000002</c:v>
                </c:pt>
                <c:pt idx="1076">
                  <c:v>3.5706699999999998</c:v>
                </c:pt>
                <c:pt idx="1077">
                  <c:v>3.5749399999999998</c:v>
                </c:pt>
                <c:pt idx="1078">
                  <c:v>3.5792199999999998</c:v>
                </c:pt>
                <c:pt idx="1079">
                  <c:v>3.5834999999999999</c:v>
                </c:pt>
                <c:pt idx="1080">
                  <c:v>3.58778</c:v>
                </c:pt>
                <c:pt idx="1081">
                  <c:v>3.59205</c:v>
                </c:pt>
                <c:pt idx="1082">
                  <c:v>3.59633</c:v>
                </c:pt>
                <c:pt idx="1083">
                  <c:v>3.6006100000000001</c:v>
                </c:pt>
                <c:pt idx="1084">
                  <c:v>3.6048900000000001</c:v>
                </c:pt>
                <c:pt idx="1085">
                  <c:v>3.6091700000000002</c:v>
                </c:pt>
                <c:pt idx="1086">
                  <c:v>3.6134400000000002</c:v>
                </c:pt>
                <c:pt idx="1087">
                  <c:v>3.6177199999999998</c:v>
                </c:pt>
                <c:pt idx="1088">
                  <c:v>3.6219999999999999</c:v>
                </c:pt>
                <c:pt idx="1089">
                  <c:v>3.6262799999999999</c:v>
                </c:pt>
                <c:pt idx="1090">
                  <c:v>3.6305499999999999</c:v>
                </c:pt>
                <c:pt idx="1091">
                  <c:v>3.63483</c:v>
                </c:pt>
                <c:pt idx="1092">
                  <c:v>3.6391100000000001</c:v>
                </c:pt>
                <c:pt idx="1093">
                  <c:v>3.6433900000000001</c:v>
                </c:pt>
                <c:pt idx="1094">
                  <c:v>3.6476600000000001</c:v>
                </c:pt>
                <c:pt idx="1095">
                  <c:v>3.6519400000000002</c:v>
                </c:pt>
                <c:pt idx="1096">
                  <c:v>3.6562199999999998</c:v>
                </c:pt>
                <c:pt idx="1097">
                  <c:v>3.6604999999999999</c:v>
                </c:pt>
                <c:pt idx="1098">
                  <c:v>3.6647799999999999</c:v>
                </c:pt>
                <c:pt idx="1099">
                  <c:v>3.6690499999999999</c:v>
                </c:pt>
                <c:pt idx="1100">
                  <c:v>3.67333</c:v>
                </c:pt>
                <c:pt idx="1101">
                  <c:v>3.67761</c:v>
                </c:pt>
                <c:pt idx="1102">
                  <c:v>3.6818900000000001</c:v>
                </c:pt>
                <c:pt idx="1103">
                  <c:v>3.6861600000000001</c:v>
                </c:pt>
                <c:pt idx="1104">
                  <c:v>3.6904400000000002</c:v>
                </c:pt>
                <c:pt idx="1105">
                  <c:v>3.6947199999999998</c:v>
                </c:pt>
                <c:pt idx="1106">
                  <c:v>3.6989999999999998</c:v>
                </c:pt>
                <c:pt idx="1107">
                  <c:v>3.7032799999999999</c:v>
                </c:pt>
                <c:pt idx="1108">
                  <c:v>3.7075499999999999</c:v>
                </c:pt>
                <c:pt idx="1109">
                  <c:v>3.71183</c:v>
                </c:pt>
                <c:pt idx="1110">
                  <c:v>3.71611</c:v>
                </c:pt>
                <c:pt idx="1111">
                  <c:v>3.7203900000000001</c:v>
                </c:pt>
                <c:pt idx="1112">
                  <c:v>3.7246600000000001</c:v>
                </c:pt>
                <c:pt idx="1113">
                  <c:v>3.7289400000000001</c:v>
                </c:pt>
                <c:pt idx="1114">
                  <c:v>3.7332200000000002</c:v>
                </c:pt>
                <c:pt idx="1115">
                  <c:v>3.7374999999999998</c:v>
                </c:pt>
                <c:pt idx="1116">
                  <c:v>3.7417799999999999</c:v>
                </c:pt>
                <c:pt idx="1117">
                  <c:v>3.7460499999999999</c:v>
                </c:pt>
                <c:pt idx="1118">
                  <c:v>3.7503299999999999</c:v>
                </c:pt>
                <c:pt idx="1119">
                  <c:v>3.75461</c:v>
                </c:pt>
                <c:pt idx="1120">
                  <c:v>3.7588900000000001</c:v>
                </c:pt>
                <c:pt idx="1121">
                  <c:v>3.7631600000000001</c:v>
                </c:pt>
                <c:pt idx="1122">
                  <c:v>3.7674400000000001</c:v>
                </c:pt>
                <c:pt idx="1123">
                  <c:v>3.7717200000000002</c:v>
                </c:pt>
                <c:pt idx="1124">
                  <c:v>3.7759999999999998</c:v>
                </c:pt>
                <c:pt idx="1125">
                  <c:v>3.7802799999999999</c:v>
                </c:pt>
                <c:pt idx="1126">
                  <c:v>3.7845499999999999</c:v>
                </c:pt>
                <c:pt idx="1127">
                  <c:v>3.7888299999999999</c:v>
                </c:pt>
                <c:pt idx="1128">
                  <c:v>3.79311</c:v>
                </c:pt>
                <c:pt idx="1129">
                  <c:v>3.79739</c:v>
                </c:pt>
                <c:pt idx="1130">
                  <c:v>3.80166</c:v>
                </c:pt>
                <c:pt idx="1131">
                  <c:v>3.8059400000000001</c:v>
                </c:pt>
                <c:pt idx="1132">
                  <c:v>3.8102200000000002</c:v>
                </c:pt>
                <c:pt idx="1133">
                  <c:v>3.8144999999999998</c:v>
                </c:pt>
                <c:pt idx="1134">
                  <c:v>3.8187799999999998</c:v>
                </c:pt>
                <c:pt idx="1135">
                  <c:v>3.8230499999999998</c:v>
                </c:pt>
                <c:pt idx="1136">
                  <c:v>3.8273299999999999</c:v>
                </c:pt>
                <c:pt idx="1137">
                  <c:v>3.83161</c:v>
                </c:pt>
                <c:pt idx="1138">
                  <c:v>3.83589</c:v>
                </c:pt>
                <c:pt idx="1139">
                  <c:v>3.84016</c:v>
                </c:pt>
                <c:pt idx="1140">
                  <c:v>3.8444400000000001</c:v>
                </c:pt>
                <c:pt idx="1141">
                  <c:v>3.8487200000000001</c:v>
                </c:pt>
                <c:pt idx="1142">
                  <c:v>3.8530000000000002</c:v>
                </c:pt>
                <c:pt idx="1143">
                  <c:v>3.8572799999999998</c:v>
                </c:pt>
                <c:pt idx="1144">
                  <c:v>3.8615499999999998</c:v>
                </c:pt>
                <c:pt idx="1145">
                  <c:v>3.8658299999999999</c:v>
                </c:pt>
                <c:pt idx="1146">
                  <c:v>3.8701099999999999</c:v>
                </c:pt>
                <c:pt idx="1147">
                  <c:v>3.87439</c:v>
                </c:pt>
                <c:pt idx="1148">
                  <c:v>3.87866</c:v>
                </c:pt>
                <c:pt idx="1149">
                  <c:v>3.8829400000000001</c:v>
                </c:pt>
                <c:pt idx="1150">
                  <c:v>3.8872200000000001</c:v>
                </c:pt>
                <c:pt idx="1151">
                  <c:v>3.8915000000000002</c:v>
                </c:pt>
                <c:pt idx="1152">
                  <c:v>3.8957799999999998</c:v>
                </c:pt>
                <c:pt idx="1153">
                  <c:v>3.9000499999999998</c:v>
                </c:pt>
                <c:pt idx="1154">
                  <c:v>3.9043299999999999</c:v>
                </c:pt>
                <c:pt idx="1155">
                  <c:v>3.9086099999999999</c:v>
                </c:pt>
                <c:pt idx="1156">
                  <c:v>3.91289</c:v>
                </c:pt>
                <c:pt idx="1157">
                  <c:v>3.91716</c:v>
                </c:pt>
                <c:pt idx="1158">
                  <c:v>3.92144</c:v>
                </c:pt>
                <c:pt idx="1159">
                  <c:v>3.9257200000000001</c:v>
                </c:pt>
                <c:pt idx="1160">
                  <c:v>3.93</c:v>
                </c:pt>
                <c:pt idx="1161">
                  <c:v>3.9342800000000002</c:v>
                </c:pt>
                <c:pt idx="1162">
                  <c:v>3.9385500000000002</c:v>
                </c:pt>
                <c:pt idx="1163">
                  <c:v>3.9428299999999998</c:v>
                </c:pt>
                <c:pt idx="1164">
                  <c:v>3.9471099999999999</c:v>
                </c:pt>
                <c:pt idx="1165">
                  <c:v>3.95139</c:v>
                </c:pt>
                <c:pt idx="1166">
                  <c:v>3.95567</c:v>
                </c:pt>
                <c:pt idx="1167">
                  <c:v>3.95994</c:v>
                </c:pt>
                <c:pt idx="1168">
                  <c:v>3.9642200000000001</c:v>
                </c:pt>
                <c:pt idx="1169">
                  <c:v>3.9685000000000001</c:v>
                </c:pt>
                <c:pt idx="1170">
                  <c:v>3.9727800000000002</c:v>
                </c:pt>
                <c:pt idx="1171">
                  <c:v>3.9770500000000002</c:v>
                </c:pt>
                <c:pt idx="1172">
                  <c:v>3.9813299999999998</c:v>
                </c:pt>
                <c:pt idx="1173">
                  <c:v>3.9856099999999999</c:v>
                </c:pt>
                <c:pt idx="1174">
                  <c:v>3.9898899999999999</c:v>
                </c:pt>
                <c:pt idx="1175">
                  <c:v>3.99417</c:v>
                </c:pt>
                <c:pt idx="1176">
                  <c:v>3.99844</c:v>
                </c:pt>
                <c:pt idx="1177">
                  <c:v>4.0027200000000001</c:v>
                </c:pt>
                <c:pt idx="1178">
                  <c:v>4.0069999999999997</c:v>
                </c:pt>
                <c:pt idx="1179">
                  <c:v>4.0112800000000002</c:v>
                </c:pt>
                <c:pt idx="1180">
                  <c:v>4.0155500000000002</c:v>
                </c:pt>
                <c:pt idx="1181">
                  <c:v>4.0198299999999998</c:v>
                </c:pt>
                <c:pt idx="1182">
                  <c:v>4.0241100000000003</c:v>
                </c:pt>
                <c:pt idx="1183">
                  <c:v>4.0283899999999999</c:v>
                </c:pt>
                <c:pt idx="1184">
                  <c:v>4.0326599999999999</c:v>
                </c:pt>
                <c:pt idx="1185">
                  <c:v>4.0369400000000004</c:v>
                </c:pt>
                <c:pt idx="1186">
                  <c:v>4.04122</c:v>
                </c:pt>
                <c:pt idx="1187">
                  <c:v>4.0454999999999997</c:v>
                </c:pt>
                <c:pt idx="1188">
                  <c:v>4.0497800000000002</c:v>
                </c:pt>
                <c:pt idx="1189">
                  <c:v>4.0540500000000002</c:v>
                </c:pt>
                <c:pt idx="1190">
                  <c:v>4.0583299999999998</c:v>
                </c:pt>
                <c:pt idx="1191">
                  <c:v>4.0626100000000003</c:v>
                </c:pt>
                <c:pt idx="1192">
                  <c:v>4.0668899999999999</c:v>
                </c:pt>
                <c:pt idx="1193">
                  <c:v>4.0711599999999999</c:v>
                </c:pt>
                <c:pt idx="1194">
                  <c:v>4.0754400000000004</c:v>
                </c:pt>
                <c:pt idx="1195">
                  <c:v>4.07972</c:v>
                </c:pt>
                <c:pt idx="1196">
                  <c:v>4.0839999999999996</c:v>
                </c:pt>
                <c:pt idx="1197">
                  <c:v>4.0882800000000001</c:v>
                </c:pt>
                <c:pt idx="1198">
                  <c:v>4.0925500000000001</c:v>
                </c:pt>
                <c:pt idx="1199">
                  <c:v>4.0968299999999997</c:v>
                </c:pt>
                <c:pt idx="1200">
                  <c:v>4.1011100000000003</c:v>
                </c:pt>
                <c:pt idx="1201">
                  <c:v>4.1053899999999999</c:v>
                </c:pt>
                <c:pt idx="1202">
                  <c:v>4.1096599999999999</c:v>
                </c:pt>
                <c:pt idx="1203">
                  <c:v>4.1139400000000004</c:v>
                </c:pt>
                <c:pt idx="1204">
                  <c:v>4.11822</c:v>
                </c:pt>
                <c:pt idx="1205">
                  <c:v>4.1224999999999996</c:v>
                </c:pt>
                <c:pt idx="1206">
                  <c:v>4.1267800000000001</c:v>
                </c:pt>
                <c:pt idx="1207">
                  <c:v>4.1310500000000001</c:v>
                </c:pt>
                <c:pt idx="1208">
                  <c:v>4.1353299999999997</c:v>
                </c:pt>
                <c:pt idx="1209">
                  <c:v>4.1396100000000002</c:v>
                </c:pt>
                <c:pt idx="1210">
                  <c:v>4.1438899999999999</c:v>
                </c:pt>
                <c:pt idx="1211">
                  <c:v>4.1481599999999998</c:v>
                </c:pt>
                <c:pt idx="1212">
                  <c:v>4.1524400000000004</c:v>
                </c:pt>
                <c:pt idx="1213">
                  <c:v>4.15672</c:v>
                </c:pt>
                <c:pt idx="1214">
                  <c:v>4.1609999999999996</c:v>
                </c:pt>
                <c:pt idx="1215">
                  <c:v>4.1652800000000001</c:v>
                </c:pt>
                <c:pt idx="1216">
                  <c:v>4.1695500000000001</c:v>
                </c:pt>
                <c:pt idx="1217">
                  <c:v>4.1738299999999997</c:v>
                </c:pt>
                <c:pt idx="1218">
                  <c:v>4.1781100000000002</c:v>
                </c:pt>
                <c:pt idx="1219">
                  <c:v>4.1823899999999998</c:v>
                </c:pt>
                <c:pt idx="1220">
                  <c:v>4.1866700000000003</c:v>
                </c:pt>
                <c:pt idx="1221">
                  <c:v>4.1909400000000003</c:v>
                </c:pt>
                <c:pt idx="1222">
                  <c:v>4.1952199999999999</c:v>
                </c:pt>
                <c:pt idx="1223">
                  <c:v>4.1994999999999996</c:v>
                </c:pt>
                <c:pt idx="1224">
                  <c:v>4.2037800000000001</c:v>
                </c:pt>
                <c:pt idx="1225">
                  <c:v>4.2080500000000001</c:v>
                </c:pt>
                <c:pt idx="1226">
                  <c:v>4.2123299999999997</c:v>
                </c:pt>
                <c:pt idx="1227">
                  <c:v>4.2166100000000002</c:v>
                </c:pt>
                <c:pt idx="1228">
                  <c:v>4.2208899999999998</c:v>
                </c:pt>
                <c:pt idx="1229">
                  <c:v>4.2251599999999998</c:v>
                </c:pt>
                <c:pt idx="1230">
                  <c:v>4.2294400000000003</c:v>
                </c:pt>
                <c:pt idx="1231">
                  <c:v>4.2337199999999999</c:v>
                </c:pt>
                <c:pt idx="1232">
                  <c:v>4.2380000000000004</c:v>
                </c:pt>
                <c:pt idx="1233">
                  <c:v>4.2422800000000001</c:v>
                </c:pt>
                <c:pt idx="1234">
                  <c:v>4.24655</c:v>
                </c:pt>
                <c:pt idx="1235">
                  <c:v>4.2508299999999997</c:v>
                </c:pt>
                <c:pt idx="1236">
                  <c:v>4.2551100000000002</c:v>
                </c:pt>
                <c:pt idx="1237">
                  <c:v>4.2593899999999998</c:v>
                </c:pt>
                <c:pt idx="1238">
                  <c:v>4.2636599999999998</c:v>
                </c:pt>
                <c:pt idx="1239">
                  <c:v>4.2679400000000003</c:v>
                </c:pt>
                <c:pt idx="1240">
                  <c:v>4.2722199999999999</c:v>
                </c:pt>
                <c:pt idx="1241">
                  <c:v>4.2765000000000004</c:v>
                </c:pt>
                <c:pt idx="1242">
                  <c:v>4.28078</c:v>
                </c:pt>
                <c:pt idx="1243">
                  <c:v>4.28505</c:v>
                </c:pt>
                <c:pt idx="1244">
                  <c:v>4.2893299999999996</c:v>
                </c:pt>
                <c:pt idx="1245">
                  <c:v>4.2936100000000001</c:v>
                </c:pt>
                <c:pt idx="1246">
                  <c:v>4.2978899999999998</c:v>
                </c:pt>
                <c:pt idx="1247">
                  <c:v>4.3021700000000003</c:v>
                </c:pt>
                <c:pt idx="1248">
                  <c:v>4.3064400000000003</c:v>
                </c:pt>
                <c:pt idx="1249">
                  <c:v>4.3107199999999999</c:v>
                </c:pt>
                <c:pt idx="1250">
                  <c:v>4.3150000000000004</c:v>
                </c:pt>
                <c:pt idx="1251">
                  <c:v>4.31928</c:v>
                </c:pt>
                <c:pt idx="1252">
                  <c:v>4.32355</c:v>
                </c:pt>
                <c:pt idx="1253">
                  <c:v>4.3278299999999996</c:v>
                </c:pt>
                <c:pt idx="1254">
                  <c:v>4.3321100000000001</c:v>
                </c:pt>
                <c:pt idx="1255">
                  <c:v>4.3363899999999997</c:v>
                </c:pt>
                <c:pt idx="1256">
                  <c:v>4.3406700000000003</c:v>
                </c:pt>
                <c:pt idx="1257">
                  <c:v>4.3449400000000002</c:v>
                </c:pt>
                <c:pt idx="1258">
                  <c:v>4.3492199999999999</c:v>
                </c:pt>
                <c:pt idx="1259">
                  <c:v>4.3535000000000004</c:v>
                </c:pt>
                <c:pt idx="1260">
                  <c:v>4.35778</c:v>
                </c:pt>
                <c:pt idx="1261">
                  <c:v>4.36205</c:v>
                </c:pt>
                <c:pt idx="1262">
                  <c:v>4.3663299999999996</c:v>
                </c:pt>
                <c:pt idx="1263">
                  <c:v>4.3706100000000001</c:v>
                </c:pt>
                <c:pt idx="1264">
                  <c:v>4.3748899999999997</c:v>
                </c:pt>
                <c:pt idx="1265">
                  <c:v>4.3791700000000002</c:v>
                </c:pt>
                <c:pt idx="1266">
                  <c:v>4.3834400000000002</c:v>
                </c:pt>
                <c:pt idx="1267">
                  <c:v>4.3877199999999998</c:v>
                </c:pt>
                <c:pt idx="1268">
                  <c:v>4.3920000000000003</c:v>
                </c:pt>
                <c:pt idx="1269">
                  <c:v>4.39628</c:v>
                </c:pt>
                <c:pt idx="1270">
                  <c:v>4.40055</c:v>
                </c:pt>
                <c:pt idx="1271">
                  <c:v>4.4048299999999996</c:v>
                </c:pt>
                <c:pt idx="1272">
                  <c:v>4.4091100000000001</c:v>
                </c:pt>
                <c:pt idx="1273">
                  <c:v>4.4133899999999997</c:v>
                </c:pt>
                <c:pt idx="1274">
                  <c:v>4.4176700000000002</c:v>
                </c:pt>
                <c:pt idx="1275">
                  <c:v>4.4219400000000002</c:v>
                </c:pt>
                <c:pt idx="1276">
                  <c:v>4.4262199999999998</c:v>
                </c:pt>
                <c:pt idx="1277">
                  <c:v>4.4305000000000003</c:v>
                </c:pt>
                <c:pt idx="1278">
                  <c:v>4.4347799999999999</c:v>
                </c:pt>
                <c:pt idx="1279">
                  <c:v>4.4390499999999999</c:v>
                </c:pt>
                <c:pt idx="1280">
                  <c:v>4.4433299999999996</c:v>
                </c:pt>
                <c:pt idx="1281">
                  <c:v>4.4476100000000001</c:v>
                </c:pt>
                <c:pt idx="1282">
                  <c:v>4.4518899999999997</c:v>
                </c:pt>
                <c:pt idx="1283">
                  <c:v>4.4561700000000002</c:v>
                </c:pt>
                <c:pt idx="1284">
                  <c:v>4.4604400000000002</c:v>
                </c:pt>
                <c:pt idx="1285">
                  <c:v>4.4647199999999998</c:v>
                </c:pt>
                <c:pt idx="1286">
                  <c:v>4.4690000000000003</c:v>
                </c:pt>
                <c:pt idx="1287">
                  <c:v>4.4732799999999999</c:v>
                </c:pt>
                <c:pt idx="1288">
                  <c:v>4.4775499999999999</c:v>
                </c:pt>
                <c:pt idx="1289">
                  <c:v>4.4818300000000004</c:v>
                </c:pt>
                <c:pt idx="1290">
                  <c:v>4.48611</c:v>
                </c:pt>
                <c:pt idx="1291">
                  <c:v>4.4903899999999997</c:v>
                </c:pt>
                <c:pt idx="1292">
                  <c:v>4.4946700000000002</c:v>
                </c:pt>
                <c:pt idx="1293">
                  <c:v>4.4989400000000002</c:v>
                </c:pt>
                <c:pt idx="1294">
                  <c:v>4.5032199999999998</c:v>
                </c:pt>
                <c:pt idx="1295">
                  <c:v>4.5075000000000003</c:v>
                </c:pt>
                <c:pt idx="1296">
                  <c:v>4.5117799999999999</c:v>
                </c:pt>
                <c:pt idx="1297">
                  <c:v>4.5160499999999999</c:v>
                </c:pt>
                <c:pt idx="1298">
                  <c:v>4.5203300000000004</c:v>
                </c:pt>
                <c:pt idx="1299">
                  <c:v>4.52461</c:v>
                </c:pt>
                <c:pt idx="1300">
                  <c:v>4.5288899999999996</c:v>
                </c:pt>
                <c:pt idx="1301">
                  <c:v>4.5331700000000001</c:v>
                </c:pt>
                <c:pt idx="1302">
                  <c:v>4.5374400000000001</c:v>
                </c:pt>
                <c:pt idx="1303">
                  <c:v>4.5417199999999998</c:v>
                </c:pt>
                <c:pt idx="1304">
                  <c:v>4.5460000000000003</c:v>
                </c:pt>
                <c:pt idx="1305">
                  <c:v>4.5502799999999999</c:v>
                </c:pt>
                <c:pt idx="1306">
                  <c:v>4.5545499999999999</c:v>
                </c:pt>
                <c:pt idx="1307">
                  <c:v>4.5588300000000004</c:v>
                </c:pt>
                <c:pt idx="1308">
                  <c:v>4.56311</c:v>
                </c:pt>
                <c:pt idx="1309">
                  <c:v>4.5673899999999996</c:v>
                </c:pt>
                <c:pt idx="1310">
                  <c:v>4.5716700000000001</c:v>
                </c:pt>
                <c:pt idx="1311">
                  <c:v>4.5759400000000001</c:v>
                </c:pt>
                <c:pt idx="1312">
                  <c:v>4.5802199999999997</c:v>
                </c:pt>
                <c:pt idx="1313">
                  <c:v>4.5845000000000002</c:v>
                </c:pt>
                <c:pt idx="1314">
                  <c:v>4.5887799999999999</c:v>
                </c:pt>
                <c:pt idx="1315">
                  <c:v>4.5930499999999999</c:v>
                </c:pt>
                <c:pt idx="1316">
                  <c:v>4.5973300000000004</c:v>
                </c:pt>
                <c:pt idx="1317">
                  <c:v>4.60161</c:v>
                </c:pt>
                <c:pt idx="1318">
                  <c:v>4.6058899999999996</c:v>
                </c:pt>
                <c:pt idx="1319">
                  <c:v>4.6101700000000001</c:v>
                </c:pt>
                <c:pt idx="1320">
                  <c:v>4.6144400000000001</c:v>
                </c:pt>
                <c:pt idx="1321">
                  <c:v>4.6187199999999997</c:v>
                </c:pt>
                <c:pt idx="1322">
                  <c:v>4.6230000000000002</c:v>
                </c:pt>
                <c:pt idx="1323">
                  <c:v>4.6272799999999998</c:v>
                </c:pt>
                <c:pt idx="1324">
                  <c:v>4.6315499999999998</c:v>
                </c:pt>
                <c:pt idx="1325">
                  <c:v>4.6358300000000003</c:v>
                </c:pt>
                <c:pt idx="1326">
                  <c:v>4.64011</c:v>
                </c:pt>
                <c:pt idx="1327">
                  <c:v>4.6443899999999996</c:v>
                </c:pt>
                <c:pt idx="1328">
                  <c:v>4.6486700000000001</c:v>
                </c:pt>
                <c:pt idx="1329">
                  <c:v>4.6529400000000001</c:v>
                </c:pt>
                <c:pt idx="1330">
                  <c:v>4.6572199999999997</c:v>
                </c:pt>
                <c:pt idx="1331">
                  <c:v>4.6615000000000002</c:v>
                </c:pt>
                <c:pt idx="1332">
                  <c:v>4.6657799999999998</c:v>
                </c:pt>
                <c:pt idx="1333">
                  <c:v>4.6700499999999998</c:v>
                </c:pt>
                <c:pt idx="1334">
                  <c:v>4.6743300000000003</c:v>
                </c:pt>
                <c:pt idx="1335">
                  <c:v>4.6786099999999999</c:v>
                </c:pt>
                <c:pt idx="1336">
                  <c:v>4.6828900000000004</c:v>
                </c:pt>
                <c:pt idx="1337">
                  <c:v>4.6871700000000001</c:v>
                </c:pt>
                <c:pt idx="1338">
                  <c:v>4.6914400000000001</c:v>
                </c:pt>
                <c:pt idx="1339">
                  <c:v>4.6957199999999997</c:v>
                </c:pt>
                <c:pt idx="1340">
                  <c:v>4.7</c:v>
                </c:pt>
                <c:pt idx="1341">
                  <c:v>4.7042799999999998</c:v>
                </c:pt>
                <c:pt idx="1342">
                  <c:v>4.7085499999999998</c:v>
                </c:pt>
                <c:pt idx="1343">
                  <c:v>4.7128300000000003</c:v>
                </c:pt>
                <c:pt idx="1344">
                  <c:v>4.7171099999999999</c:v>
                </c:pt>
                <c:pt idx="1345">
                  <c:v>4.7213900000000004</c:v>
                </c:pt>
                <c:pt idx="1346">
                  <c:v>4.72567</c:v>
                </c:pt>
                <c:pt idx="1347">
                  <c:v>4.72994</c:v>
                </c:pt>
                <c:pt idx="1348">
                  <c:v>4.7342199999999997</c:v>
                </c:pt>
                <c:pt idx="1349">
                  <c:v>4.7385000000000002</c:v>
                </c:pt>
                <c:pt idx="1350">
                  <c:v>4.7427799999999998</c:v>
                </c:pt>
                <c:pt idx="1351">
                  <c:v>4.7470499999999998</c:v>
                </c:pt>
                <c:pt idx="1352">
                  <c:v>4.7513300000000003</c:v>
                </c:pt>
                <c:pt idx="1353">
                  <c:v>4.7556099999999999</c:v>
                </c:pt>
                <c:pt idx="1354">
                  <c:v>4.7598900000000004</c:v>
                </c:pt>
                <c:pt idx="1355">
                  <c:v>4.76417</c:v>
                </c:pt>
                <c:pt idx="1356">
                  <c:v>4.76844</c:v>
                </c:pt>
                <c:pt idx="1357">
                  <c:v>4.7727199999999996</c:v>
                </c:pt>
                <c:pt idx="1358">
                  <c:v>4.7770000000000001</c:v>
                </c:pt>
                <c:pt idx="1359">
                  <c:v>4.7812799999999998</c:v>
                </c:pt>
                <c:pt idx="1360">
                  <c:v>4.7855499999999997</c:v>
                </c:pt>
                <c:pt idx="1361">
                  <c:v>4.7898300000000003</c:v>
                </c:pt>
                <c:pt idx="1362">
                  <c:v>4.7941099999999999</c:v>
                </c:pt>
                <c:pt idx="1363">
                  <c:v>4.7983900000000004</c:v>
                </c:pt>
                <c:pt idx="1364">
                  <c:v>4.80267</c:v>
                </c:pt>
                <c:pt idx="1365">
                  <c:v>4.80694</c:v>
                </c:pt>
                <c:pt idx="1366">
                  <c:v>4.8112199999999996</c:v>
                </c:pt>
                <c:pt idx="1367">
                  <c:v>4.8155000000000001</c:v>
                </c:pt>
                <c:pt idx="1368">
                  <c:v>4.8197799999999997</c:v>
                </c:pt>
                <c:pt idx="1369">
                  <c:v>4.8240600000000002</c:v>
                </c:pt>
                <c:pt idx="1370">
                  <c:v>4.8283300000000002</c:v>
                </c:pt>
                <c:pt idx="1371">
                  <c:v>4.8326099999999999</c:v>
                </c:pt>
                <c:pt idx="1372">
                  <c:v>4.8368900000000004</c:v>
                </c:pt>
                <c:pt idx="1373">
                  <c:v>4.84117</c:v>
                </c:pt>
                <c:pt idx="1374">
                  <c:v>4.84544</c:v>
                </c:pt>
                <c:pt idx="1375">
                  <c:v>4.8497199999999996</c:v>
                </c:pt>
                <c:pt idx="1376">
                  <c:v>4.8540000000000001</c:v>
                </c:pt>
                <c:pt idx="1377">
                  <c:v>4.8582799999999997</c:v>
                </c:pt>
                <c:pt idx="1378">
                  <c:v>4.8625600000000002</c:v>
                </c:pt>
                <c:pt idx="1379">
                  <c:v>4.8668300000000002</c:v>
                </c:pt>
                <c:pt idx="1380">
                  <c:v>4.8711099999999998</c:v>
                </c:pt>
                <c:pt idx="1381">
                  <c:v>4.8753900000000003</c:v>
                </c:pt>
                <c:pt idx="1382">
                  <c:v>4.87967</c:v>
                </c:pt>
                <c:pt idx="1383">
                  <c:v>4.8839399999999999</c:v>
                </c:pt>
                <c:pt idx="1384">
                  <c:v>4.8882199999999996</c:v>
                </c:pt>
                <c:pt idx="1385">
                  <c:v>4.8925000000000001</c:v>
                </c:pt>
                <c:pt idx="1386">
                  <c:v>4.8967799999999997</c:v>
                </c:pt>
                <c:pt idx="1387">
                  <c:v>4.9010600000000002</c:v>
                </c:pt>
                <c:pt idx="1388">
                  <c:v>4.9053300000000002</c:v>
                </c:pt>
                <c:pt idx="1389">
                  <c:v>4.9096099999999998</c:v>
                </c:pt>
                <c:pt idx="1390">
                  <c:v>4.9138900000000003</c:v>
                </c:pt>
                <c:pt idx="1391">
                  <c:v>4.9181699999999999</c:v>
                </c:pt>
                <c:pt idx="1392">
                  <c:v>4.9224399999999999</c:v>
                </c:pt>
                <c:pt idx="1393">
                  <c:v>4.9267200000000004</c:v>
                </c:pt>
                <c:pt idx="1394">
                  <c:v>4.931</c:v>
                </c:pt>
                <c:pt idx="1395">
                  <c:v>4.9352799999999997</c:v>
                </c:pt>
                <c:pt idx="1396">
                  <c:v>4.9395600000000002</c:v>
                </c:pt>
                <c:pt idx="1397">
                  <c:v>4.9438300000000002</c:v>
                </c:pt>
                <c:pt idx="1398">
                  <c:v>4.9481099999999998</c:v>
                </c:pt>
                <c:pt idx="1399">
                  <c:v>4.9523900000000003</c:v>
                </c:pt>
                <c:pt idx="1400">
                  <c:v>4.9566699999999999</c:v>
                </c:pt>
                <c:pt idx="1401">
                  <c:v>4.9609399999999999</c:v>
                </c:pt>
                <c:pt idx="1402">
                  <c:v>4.9652200000000004</c:v>
                </c:pt>
                <c:pt idx="1403">
                  <c:v>4.9695</c:v>
                </c:pt>
                <c:pt idx="1404">
                  <c:v>4.9737799999999996</c:v>
                </c:pt>
                <c:pt idx="1405">
                  <c:v>4.9780600000000002</c:v>
                </c:pt>
                <c:pt idx="1406">
                  <c:v>4.9823300000000001</c:v>
                </c:pt>
                <c:pt idx="1407">
                  <c:v>4.9866099999999998</c:v>
                </c:pt>
                <c:pt idx="1408">
                  <c:v>4.9908900000000003</c:v>
                </c:pt>
                <c:pt idx="1409">
                  <c:v>4.9951699999999999</c:v>
                </c:pt>
                <c:pt idx="1410">
                  <c:v>4.9994399999999999</c:v>
                </c:pt>
                <c:pt idx="1411">
                  <c:v>5.0037200000000004</c:v>
                </c:pt>
                <c:pt idx="1412">
                  <c:v>5.008</c:v>
                </c:pt>
                <c:pt idx="1413">
                  <c:v>5.0122799999999996</c:v>
                </c:pt>
                <c:pt idx="1414">
                  <c:v>5.0165600000000001</c:v>
                </c:pt>
                <c:pt idx="1415">
                  <c:v>5.0208300000000001</c:v>
                </c:pt>
                <c:pt idx="1416">
                  <c:v>5.0251099999999997</c:v>
                </c:pt>
                <c:pt idx="1417">
                  <c:v>5.0293900000000002</c:v>
                </c:pt>
                <c:pt idx="1418">
                  <c:v>5.0336699999999999</c:v>
                </c:pt>
                <c:pt idx="1419">
                  <c:v>5.0379399999999999</c:v>
                </c:pt>
                <c:pt idx="1420">
                  <c:v>5.0422200000000004</c:v>
                </c:pt>
                <c:pt idx="1421">
                  <c:v>5.0465</c:v>
                </c:pt>
                <c:pt idx="1422">
                  <c:v>5.0507799999999996</c:v>
                </c:pt>
                <c:pt idx="1423">
                  <c:v>5.0550600000000001</c:v>
                </c:pt>
                <c:pt idx="1424">
                  <c:v>5.0593300000000001</c:v>
                </c:pt>
                <c:pt idx="1425">
                  <c:v>5.0636099999999997</c:v>
                </c:pt>
                <c:pt idx="1426">
                  <c:v>5.0678900000000002</c:v>
                </c:pt>
                <c:pt idx="1427">
                  <c:v>5.0721699999999998</c:v>
                </c:pt>
                <c:pt idx="1428">
                  <c:v>5.0764399999999998</c:v>
                </c:pt>
                <c:pt idx="1429">
                  <c:v>5.0807200000000003</c:v>
                </c:pt>
                <c:pt idx="1430">
                  <c:v>5.085</c:v>
                </c:pt>
                <c:pt idx="1431">
                  <c:v>5.0892799999999996</c:v>
                </c:pt>
                <c:pt idx="1432">
                  <c:v>5.0935600000000001</c:v>
                </c:pt>
                <c:pt idx="1433">
                  <c:v>5.0978300000000001</c:v>
                </c:pt>
                <c:pt idx="1434">
                  <c:v>5.1021099999999997</c:v>
                </c:pt>
                <c:pt idx="1435">
                  <c:v>5.1063900000000002</c:v>
                </c:pt>
                <c:pt idx="1436">
                  <c:v>5.1106699999999998</c:v>
                </c:pt>
                <c:pt idx="1437">
                  <c:v>5.1149399999999998</c:v>
                </c:pt>
                <c:pt idx="1438">
                  <c:v>5.1192200000000003</c:v>
                </c:pt>
                <c:pt idx="1439">
                  <c:v>5.1234999999999999</c:v>
                </c:pt>
                <c:pt idx="1440">
                  <c:v>5.1277799999999996</c:v>
                </c:pt>
                <c:pt idx="1441">
                  <c:v>5.1320600000000001</c:v>
                </c:pt>
                <c:pt idx="1442">
                  <c:v>5.1363300000000001</c:v>
                </c:pt>
                <c:pt idx="1443">
                  <c:v>5.1406099999999997</c:v>
                </c:pt>
                <c:pt idx="1444">
                  <c:v>5.1448900000000002</c:v>
                </c:pt>
                <c:pt idx="1445">
                  <c:v>5.1491699999999998</c:v>
                </c:pt>
                <c:pt idx="1446">
                  <c:v>5.1534399999999998</c:v>
                </c:pt>
                <c:pt idx="1447">
                  <c:v>5.1577200000000003</c:v>
                </c:pt>
                <c:pt idx="1448">
                  <c:v>5.1619999999999999</c:v>
                </c:pt>
                <c:pt idx="1449">
                  <c:v>5.1662800000000004</c:v>
                </c:pt>
                <c:pt idx="1450">
                  <c:v>5.17056</c:v>
                </c:pt>
                <c:pt idx="1451">
                  <c:v>5.17483</c:v>
                </c:pt>
                <c:pt idx="1452">
                  <c:v>5.1791099999999997</c:v>
                </c:pt>
                <c:pt idx="1453">
                  <c:v>5.1833900000000002</c:v>
                </c:pt>
                <c:pt idx="1454">
                  <c:v>5.1876699999999998</c:v>
                </c:pt>
                <c:pt idx="1455">
                  <c:v>5.1919399999999998</c:v>
                </c:pt>
                <c:pt idx="1456">
                  <c:v>5.1962200000000003</c:v>
                </c:pt>
                <c:pt idx="1457">
                  <c:v>5.2004999999999999</c:v>
                </c:pt>
                <c:pt idx="1458">
                  <c:v>5.2047800000000004</c:v>
                </c:pt>
                <c:pt idx="1459">
                  <c:v>5.20906</c:v>
                </c:pt>
                <c:pt idx="1460">
                  <c:v>5.21333</c:v>
                </c:pt>
                <c:pt idx="1461">
                  <c:v>5.2176099999999996</c:v>
                </c:pt>
                <c:pt idx="1462">
                  <c:v>5.2218900000000001</c:v>
                </c:pt>
                <c:pt idx="1463">
                  <c:v>5.2261699999999998</c:v>
                </c:pt>
                <c:pt idx="1464">
                  <c:v>5.2304399999999998</c:v>
                </c:pt>
                <c:pt idx="1465">
                  <c:v>5.2347200000000003</c:v>
                </c:pt>
                <c:pt idx="1466">
                  <c:v>5.2389999999999999</c:v>
                </c:pt>
                <c:pt idx="1467">
                  <c:v>5.2432800000000004</c:v>
                </c:pt>
                <c:pt idx="1468">
                  <c:v>5.24756</c:v>
                </c:pt>
                <c:pt idx="1469">
                  <c:v>5.25183</c:v>
                </c:pt>
                <c:pt idx="1470">
                  <c:v>5.2561099999999996</c:v>
                </c:pt>
                <c:pt idx="1471">
                  <c:v>5.2603900000000001</c:v>
                </c:pt>
                <c:pt idx="1472">
                  <c:v>5.2646699999999997</c:v>
                </c:pt>
                <c:pt idx="1473">
                  <c:v>5.2689399999999997</c:v>
                </c:pt>
                <c:pt idx="1474">
                  <c:v>5.2732200000000002</c:v>
                </c:pt>
                <c:pt idx="1475">
                  <c:v>5.2774999999999999</c:v>
                </c:pt>
                <c:pt idx="1476">
                  <c:v>5.2817800000000004</c:v>
                </c:pt>
                <c:pt idx="1477">
                  <c:v>5.28606</c:v>
                </c:pt>
                <c:pt idx="1478">
                  <c:v>5.29033</c:v>
                </c:pt>
                <c:pt idx="1479">
                  <c:v>5.2946099999999996</c:v>
                </c:pt>
                <c:pt idx="1480">
                  <c:v>5.2988900000000001</c:v>
                </c:pt>
                <c:pt idx="1481">
                  <c:v>5.3031699999999997</c:v>
                </c:pt>
                <c:pt idx="1482">
                  <c:v>5.3074399999999997</c:v>
                </c:pt>
                <c:pt idx="1483">
                  <c:v>5.3117200000000002</c:v>
                </c:pt>
                <c:pt idx="1484">
                  <c:v>5.3159999999999998</c:v>
                </c:pt>
                <c:pt idx="1485">
                  <c:v>5.3202800000000003</c:v>
                </c:pt>
                <c:pt idx="1486">
                  <c:v>5.32456</c:v>
                </c:pt>
                <c:pt idx="1487">
                  <c:v>5.32883</c:v>
                </c:pt>
                <c:pt idx="1488">
                  <c:v>5.3331099999999996</c:v>
                </c:pt>
                <c:pt idx="1489">
                  <c:v>5.3373900000000001</c:v>
                </c:pt>
                <c:pt idx="1490">
                  <c:v>5.3416699999999997</c:v>
                </c:pt>
                <c:pt idx="1491">
                  <c:v>5.3459399999999997</c:v>
                </c:pt>
                <c:pt idx="1492">
                  <c:v>5.3502200000000002</c:v>
                </c:pt>
                <c:pt idx="1493">
                  <c:v>5.3544999999999998</c:v>
                </c:pt>
                <c:pt idx="1494">
                  <c:v>5.3587800000000003</c:v>
                </c:pt>
                <c:pt idx="1495">
                  <c:v>5.3630599999999999</c:v>
                </c:pt>
                <c:pt idx="1496">
                  <c:v>5.3673299999999999</c:v>
                </c:pt>
                <c:pt idx="1497">
                  <c:v>5.3716100000000004</c:v>
                </c:pt>
                <c:pt idx="1498">
                  <c:v>5.3758900000000001</c:v>
                </c:pt>
                <c:pt idx="1499">
                  <c:v>5.3801699999999997</c:v>
                </c:pt>
                <c:pt idx="1500">
                  <c:v>5.3844399999999997</c:v>
                </c:pt>
                <c:pt idx="1501">
                  <c:v>5.3887200000000002</c:v>
                </c:pt>
                <c:pt idx="1502">
                  <c:v>5.3929999999999998</c:v>
                </c:pt>
                <c:pt idx="1503">
                  <c:v>5.3972800000000003</c:v>
                </c:pt>
                <c:pt idx="1504">
                  <c:v>5.4015599999999999</c:v>
                </c:pt>
                <c:pt idx="1505">
                  <c:v>5.4058299999999999</c:v>
                </c:pt>
                <c:pt idx="1506">
                  <c:v>5.4101100000000004</c:v>
                </c:pt>
                <c:pt idx="1507">
                  <c:v>5.41439</c:v>
                </c:pt>
                <c:pt idx="1508">
                  <c:v>5.4186699999999997</c:v>
                </c:pt>
                <c:pt idx="1509">
                  <c:v>5.4229500000000002</c:v>
                </c:pt>
                <c:pt idx="1510">
                  <c:v>5.4272200000000002</c:v>
                </c:pt>
                <c:pt idx="1511">
                  <c:v>5.4314999999999998</c:v>
                </c:pt>
                <c:pt idx="1512">
                  <c:v>5.4357800000000003</c:v>
                </c:pt>
                <c:pt idx="1513">
                  <c:v>5.4400599999999999</c:v>
                </c:pt>
                <c:pt idx="1514">
                  <c:v>5.4443299999999999</c:v>
                </c:pt>
                <c:pt idx="1515">
                  <c:v>5.4486100000000004</c:v>
                </c:pt>
                <c:pt idx="1516">
                  <c:v>5.45289</c:v>
                </c:pt>
                <c:pt idx="1517">
                  <c:v>5.4571699999999996</c:v>
                </c:pt>
                <c:pt idx="1518">
                  <c:v>5.4614399999999996</c:v>
                </c:pt>
                <c:pt idx="1519">
                  <c:v>5.4657200000000001</c:v>
                </c:pt>
                <c:pt idx="1520">
                  <c:v>5.47</c:v>
                </c:pt>
                <c:pt idx="1521">
                  <c:v>5.4742800000000003</c:v>
                </c:pt>
                <c:pt idx="1522">
                  <c:v>5.4785599999999999</c:v>
                </c:pt>
                <c:pt idx="1523">
                  <c:v>5.4828299999999999</c:v>
                </c:pt>
                <c:pt idx="1524">
                  <c:v>5.4871100000000004</c:v>
                </c:pt>
                <c:pt idx="1525">
                  <c:v>5.49139</c:v>
                </c:pt>
                <c:pt idx="1526">
                  <c:v>5.4956699999999996</c:v>
                </c:pt>
                <c:pt idx="1527">
                  <c:v>5.4999399999999996</c:v>
                </c:pt>
                <c:pt idx="1528">
                  <c:v>5.5042200000000001</c:v>
                </c:pt>
                <c:pt idx="1529">
                  <c:v>5.5084999999999997</c:v>
                </c:pt>
                <c:pt idx="1530">
                  <c:v>5.5127800000000002</c:v>
                </c:pt>
                <c:pt idx="1531">
                  <c:v>5.5170599999999999</c:v>
                </c:pt>
                <c:pt idx="1532">
                  <c:v>5.5213299999999998</c:v>
                </c:pt>
                <c:pt idx="1533">
                  <c:v>5.5256100000000004</c:v>
                </c:pt>
                <c:pt idx="1534">
                  <c:v>5.52989</c:v>
                </c:pt>
                <c:pt idx="1535">
                  <c:v>5.5341699999999996</c:v>
                </c:pt>
                <c:pt idx="1536">
                  <c:v>5.5384500000000001</c:v>
                </c:pt>
                <c:pt idx="1537">
                  <c:v>5.5427200000000001</c:v>
                </c:pt>
                <c:pt idx="1538">
                  <c:v>5.5469999999999997</c:v>
                </c:pt>
                <c:pt idx="1539">
                  <c:v>5.5512800000000002</c:v>
                </c:pt>
                <c:pt idx="1540">
                  <c:v>5.5555599999999998</c:v>
                </c:pt>
              </c:numCache>
            </c:numRef>
          </c:xVal>
          <c:yVal>
            <c:numRef>
              <c:f>'Attenuation - Ø100 µm'!$J$3:$J$1781</c:f>
              <c:numCache>
                <c:formatCode>General</c:formatCode>
                <c:ptCount val="1779"/>
                <c:pt idx="0">
                  <c:v>0.67264999999999997</c:v>
                </c:pt>
                <c:pt idx="1">
                  <c:v>0.69338999999999995</c:v>
                </c:pt>
                <c:pt idx="2">
                  <c:v>0.68</c:v>
                </c:pt>
                <c:pt idx="3">
                  <c:v>0.68</c:v>
                </c:pt>
                <c:pt idx="4">
                  <c:v>0.68220000000000003</c:v>
                </c:pt>
                <c:pt idx="5">
                  <c:v>0.69833000000000001</c:v>
                </c:pt>
                <c:pt idx="6">
                  <c:v>0.68555999999999995</c:v>
                </c:pt>
                <c:pt idx="7">
                  <c:v>0.68886999999999998</c:v>
                </c:pt>
                <c:pt idx="8">
                  <c:v>0.68057000000000001</c:v>
                </c:pt>
                <c:pt idx="9">
                  <c:v>0.68269999999999997</c:v>
                </c:pt>
                <c:pt idx="10">
                  <c:v>0.66615999999999997</c:v>
                </c:pt>
                <c:pt idx="11">
                  <c:v>0.67676000000000003</c:v>
                </c:pt>
                <c:pt idx="12">
                  <c:v>0.69118000000000002</c:v>
                </c:pt>
                <c:pt idx="13">
                  <c:v>0.70179000000000002</c:v>
                </c:pt>
                <c:pt idx="14">
                  <c:v>0.71199999999999997</c:v>
                </c:pt>
                <c:pt idx="15">
                  <c:v>0.69</c:v>
                </c:pt>
                <c:pt idx="16">
                  <c:v>0.68816999999999995</c:v>
                </c:pt>
                <c:pt idx="17">
                  <c:v>0.67684999999999995</c:v>
                </c:pt>
                <c:pt idx="18">
                  <c:v>0.68813999999999997</c:v>
                </c:pt>
                <c:pt idx="19">
                  <c:v>0.67625000000000002</c:v>
                </c:pt>
                <c:pt idx="20">
                  <c:v>0.68247999999999998</c:v>
                </c:pt>
                <c:pt idx="21">
                  <c:v>0.66373000000000004</c:v>
                </c:pt>
                <c:pt idx="22">
                  <c:v>0.65947999999999996</c:v>
                </c:pt>
                <c:pt idx="23">
                  <c:v>0.68742000000000003</c:v>
                </c:pt>
                <c:pt idx="24">
                  <c:v>0.67</c:v>
                </c:pt>
                <c:pt idx="25">
                  <c:v>0.66803000000000001</c:v>
                </c:pt>
                <c:pt idx="26">
                  <c:v>0.65764</c:v>
                </c:pt>
                <c:pt idx="27">
                  <c:v>0.67300000000000004</c:v>
                </c:pt>
                <c:pt idx="28">
                  <c:v>0.66066999999999998</c:v>
                </c:pt>
                <c:pt idx="29">
                  <c:v>0.66701999999999995</c:v>
                </c:pt>
                <c:pt idx="30">
                  <c:v>0.67864000000000002</c:v>
                </c:pt>
                <c:pt idx="31">
                  <c:v>0.66932000000000003</c:v>
                </c:pt>
                <c:pt idx="32">
                  <c:v>0.66569</c:v>
                </c:pt>
                <c:pt idx="33">
                  <c:v>0.67069999999999996</c:v>
                </c:pt>
                <c:pt idx="34">
                  <c:v>0.67220000000000002</c:v>
                </c:pt>
                <c:pt idx="35">
                  <c:v>0.65641000000000005</c:v>
                </c:pt>
                <c:pt idx="36">
                  <c:v>0.66571000000000002</c:v>
                </c:pt>
                <c:pt idx="37">
                  <c:v>0.67071000000000003</c:v>
                </c:pt>
                <c:pt idx="38">
                  <c:v>0.67212000000000005</c:v>
                </c:pt>
                <c:pt idx="39">
                  <c:v>0.65717999999999999</c:v>
                </c:pt>
                <c:pt idx="40">
                  <c:v>0.66927000000000003</c:v>
                </c:pt>
                <c:pt idx="41">
                  <c:v>0.66500000000000004</c:v>
                </c:pt>
                <c:pt idx="42">
                  <c:v>0.66647999999999996</c:v>
                </c:pt>
                <c:pt idx="43">
                  <c:v>0.67500000000000004</c:v>
                </c:pt>
                <c:pt idx="44">
                  <c:v>0.67574999999999996</c:v>
                </c:pt>
                <c:pt idx="45">
                  <c:v>0.67923999999999995</c:v>
                </c:pt>
                <c:pt idx="46">
                  <c:v>0.67727999999999999</c:v>
                </c:pt>
                <c:pt idx="47">
                  <c:v>0.69230000000000003</c:v>
                </c:pt>
                <c:pt idx="48">
                  <c:v>0.70423000000000002</c:v>
                </c:pt>
                <c:pt idx="49">
                  <c:v>0.70155000000000001</c:v>
                </c:pt>
                <c:pt idx="50">
                  <c:v>0.71233999999999997</c:v>
                </c:pt>
                <c:pt idx="51">
                  <c:v>0.72421000000000002</c:v>
                </c:pt>
                <c:pt idx="52">
                  <c:v>0.72</c:v>
                </c:pt>
                <c:pt idx="53">
                  <c:v>0.7208</c:v>
                </c:pt>
                <c:pt idx="54">
                  <c:v>0.72740000000000005</c:v>
                </c:pt>
                <c:pt idx="55">
                  <c:v>0.73436000000000001</c:v>
                </c:pt>
                <c:pt idx="56">
                  <c:v>0.70338000000000001</c:v>
                </c:pt>
                <c:pt idx="57">
                  <c:v>0.69662999999999997</c:v>
                </c:pt>
                <c:pt idx="58">
                  <c:v>0.70089999999999997</c:v>
                </c:pt>
                <c:pt idx="59">
                  <c:v>0.68083000000000005</c:v>
                </c:pt>
                <c:pt idx="60">
                  <c:v>0.68416999999999994</c:v>
                </c:pt>
                <c:pt idx="61">
                  <c:v>0.68084</c:v>
                </c:pt>
                <c:pt idx="62">
                  <c:v>0.68332000000000004</c:v>
                </c:pt>
                <c:pt idx="63">
                  <c:v>0.67500000000000004</c:v>
                </c:pt>
                <c:pt idx="64">
                  <c:v>0.67500000000000004</c:v>
                </c:pt>
                <c:pt idx="65">
                  <c:v>0.67413999999999996</c:v>
                </c:pt>
                <c:pt idx="66">
                  <c:v>0.66913999999999996</c:v>
                </c:pt>
                <c:pt idx="67">
                  <c:v>0.66673000000000004</c:v>
                </c:pt>
                <c:pt idx="68">
                  <c:v>0.67586999999999997</c:v>
                </c:pt>
                <c:pt idx="69">
                  <c:v>0.67913000000000001</c:v>
                </c:pt>
                <c:pt idx="70">
                  <c:v>0.67588000000000004</c:v>
                </c:pt>
                <c:pt idx="71">
                  <c:v>0.67910999999999999</c:v>
                </c:pt>
                <c:pt idx="72">
                  <c:v>0.67500000000000004</c:v>
                </c:pt>
                <c:pt idx="73">
                  <c:v>0.67410000000000003</c:v>
                </c:pt>
                <c:pt idx="74">
                  <c:v>0.67179999999999995</c:v>
                </c:pt>
                <c:pt idx="75">
                  <c:v>0.67908999999999997</c:v>
                </c:pt>
                <c:pt idx="76">
                  <c:v>0.67681999999999998</c:v>
                </c:pt>
                <c:pt idx="77">
                  <c:v>0.68317000000000005</c:v>
                </c:pt>
                <c:pt idx="78">
                  <c:v>0.67591999999999997</c:v>
                </c:pt>
                <c:pt idx="79">
                  <c:v>0.68</c:v>
                </c:pt>
                <c:pt idx="80">
                  <c:v>0.67813999999999997</c:v>
                </c:pt>
                <c:pt idx="81">
                  <c:v>0.67186999999999997</c:v>
                </c:pt>
                <c:pt idx="82">
                  <c:v>0.68</c:v>
                </c:pt>
                <c:pt idx="83">
                  <c:v>0.68</c:v>
                </c:pt>
                <c:pt idx="84">
                  <c:v>0.68095000000000006</c:v>
                </c:pt>
                <c:pt idx="85">
                  <c:v>0.68403999999999998</c:v>
                </c:pt>
                <c:pt idx="86">
                  <c:v>0.68</c:v>
                </c:pt>
                <c:pt idx="87">
                  <c:v>0.68096999999999996</c:v>
                </c:pt>
                <c:pt idx="88">
                  <c:v>0.68403000000000003</c:v>
                </c:pt>
                <c:pt idx="89">
                  <c:v>0.68098000000000003</c:v>
                </c:pt>
                <c:pt idx="90">
                  <c:v>0.68598000000000003</c:v>
                </c:pt>
                <c:pt idx="91">
                  <c:v>0.68803000000000003</c:v>
                </c:pt>
                <c:pt idx="92">
                  <c:v>0.68198000000000003</c:v>
                </c:pt>
                <c:pt idx="93">
                  <c:v>0.68899999999999995</c:v>
                </c:pt>
                <c:pt idx="94">
                  <c:v>0.68600000000000005</c:v>
                </c:pt>
                <c:pt idx="95">
                  <c:v>0.68898999999999999</c:v>
                </c:pt>
                <c:pt idx="96">
                  <c:v>0.68601000000000001</c:v>
                </c:pt>
                <c:pt idx="97">
                  <c:v>0.69101999999999997</c:v>
                </c:pt>
                <c:pt idx="98">
                  <c:v>0.69296000000000002</c:v>
                </c:pt>
                <c:pt idx="99">
                  <c:v>0.68500000000000005</c:v>
                </c:pt>
                <c:pt idx="100">
                  <c:v>0.68500000000000005</c:v>
                </c:pt>
                <c:pt idx="101">
                  <c:v>0.68603999999999998</c:v>
                </c:pt>
                <c:pt idx="102">
                  <c:v>0.69</c:v>
                </c:pt>
                <c:pt idx="103">
                  <c:v>0.68894999999999995</c:v>
                </c:pt>
                <c:pt idx="104">
                  <c:v>0.68605000000000005</c:v>
                </c:pt>
                <c:pt idx="105">
                  <c:v>0.68894</c:v>
                </c:pt>
                <c:pt idx="106">
                  <c:v>0.68500000000000005</c:v>
                </c:pt>
                <c:pt idx="107">
                  <c:v>0.68606999999999996</c:v>
                </c:pt>
                <c:pt idx="108">
                  <c:v>0.69</c:v>
                </c:pt>
                <c:pt idx="109">
                  <c:v>0.68891999999999998</c:v>
                </c:pt>
                <c:pt idx="110">
                  <c:v>0.68500000000000005</c:v>
                </c:pt>
                <c:pt idx="111">
                  <c:v>0.68608999999999998</c:v>
                </c:pt>
                <c:pt idx="112">
                  <c:v>0.68891000000000002</c:v>
                </c:pt>
                <c:pt idx="113">
                  <c:v>0.68500000000000005</c:v>
                </c:pt>
                <c:pt idx="114">
                  <c:v>0.68610000000000004</c:v>
                </c:pt>
                <c:pt idx="115">
                  <c:v>0.69</c:v>
                </c:pt>
                <c:pt idx="116">
                  <c:v>0.69111</c:v>
                </c:pt>
                <c:pt idx="117">
                  <c:v>0.69611999999999996</c:v>
                </c:pt>
                <c:pt idx="118">
                  <c:v>0.7</c:v>
                </c:pt>
                <c:pt idx="119">
                  <c:v>0.69886999999999999</c:v>
                </c:pt>
                <c:pt idx="120">
                  <c:v>0.69499999999999995</c:v>
                </c:pt>
                <c:pt idx="121">
                  <c:v>0.69499999999999995</c:v>
                </c:pt>
                <c:pt idx="122">
                  <c:v>0.69613999999999998</c:v>
                </c:pt>
                <c:pt idx="123">
                  <c:v>0.70115000000000005</c:v>
                </c:pt>
                <c:pt idx="124">
                  <c:v>0.70384999999999998</c:v>
                </c:pt>
                <c:pt idx="125">
                  <c:v>0.7</c:v>
                </c:pt>
                <c:pt idx="126">
                  <c:v>0.7</c:v>
                </c:pt>
                <c:pt idx="127">
                  <c:v>0.7</c:v>
                </c:pt>
                <c:pt idx="128">
                  <c:v>0.70116999999999996</c:v>
                </c:pt>
                <c:pt idx="129">
                  <c:v>0.70499999999999996</c:v>
                </c:pt>
                <c:pt idx="130">
                  <c:v>0.70264000000000004</c:v>
                </c:pt>
                <c:pt idx="131">
                  <c:v>0.69618999999999998</c:v>
                </c:pt>
                <c:pt idx="132">
                  <c:v>0.69881000000000004</c:v>
                </c:pt>
                <c:pt idx="133">
                  <c:v>0.69620000000000004</c:v>
                </c:pt>
                <c:pt idx="134">
                  <c:v>0.7</c:v>
                </c:pt>
                <c:pt idx="135">
                  <c:v>0.7</c:v>
                </c:pt>
                <c:pt idx="136">
                  <c:v>0.69879000000000002</c:v>
                </c:pt>
                <c:pt idx="137">
                  <c:v>0.69621999999999995</c:v>
                </c:pt>
                <c:pt idx="138">
                  <c:v>0.7</c:v>
                </c:pt>
                <c:pt idx="139">
                  <c:v>0.7</c:v>
                </c:pt>
                <c:pt idx="140">
                  <c:v>0.7</c:v>
                </c:pt>
                <c:pt idx="141">
                  <c:v>0.70123999999999997</c:v>
                </c:pt>
                <c:pt idx="142">
                  <c:v>0.70499999999999996</c:v>
                </c:pt>
                <c:pt idx="143">
                  <c:v>0.70499999999999996</c:v>
                </c:pt>
                <c:pt idx="144">
                  <c:v>0.70374999999999999</c:v>
                </c:pt>
                <c:pt idx="145">
                  <c:v>0.7</c:v>
                </c:pt>
                <c:pt idx="146">
                  <c:v>0.7</c:v>
                </c:pt>
                <c:pt idx="147">
                  <c:v>0.70126999999999995</c:v>
                </c:pt>
                <c:pt idx="148">
                  <c:v>0.70372999999999997</c:v>
                </c:pt>
                <c:pt idx="149">
                  <c:v>0.70128000000000001</c:v>
                </c:pt>
                <c:pt idx="150">
                  <c:v>0.70499999999999996</c:v>
                </c:pt>
                <c:pt idx="151">
                  <c:v>0.70370999999999995</c:v>
                </c:pt>
                <c:pt idx="152">
                  <c:v>0.70257999999999998</c:v>
                </c:pt>
                <c:pt idx="153">
                  <c:v>0.71</c:v>
                </c:pt>
                <c:pt idx="154">
                  <c:v>0.7087</c:v>
                </c:pt>
                <c:pt idx="155">
                  <c:v>0.70630999999999999</c:v>
                </c:pt>
                <c:pt idx="156">
                  <c:v>0.71131</c:v>
                </c:pt>
                <c:pt idx="157">
                  <c:v>0.71367999999999998</c:v>
                </c:pt>
                <c:pt idx="158">
                  <c:v>0.71264000000000005</c:v>
                </c:pt>
                <c:pt idx="159">
                  <c:v>0.72265000000000001</c:v>
                </c:pt>
                <c:pt idx="160">
                  <c:v>0.73133000000000004</c:v>
                </c:pt>
                <c:pt idx="161">
                  <c:v>0.73633999999999999</c:v>
                </c:pt>
                <c:pt idx="162">
                  <c:v>0.74134</c:v>
                </c:pt>
                <c:pt idx="163">
                  <c:v>0.74768999999999997</c:v>
                </c:pt>
                <c:pt idx="164">
                  <c:v>0.755</c:v>
                </c:pt>
                <c:pt idx="165">
                  <c:v>0.755</c:v>
                </c:pt>
                <c:pt idx="166">
                  <c:v>0.75636000000000003</c:v>
                </c:pt>
                <c:pt idx="167">
                  <c:v>0.76273000000000002</c:v>
                </c:pt>
                <c:pt idx="168">
                  <c:v>0.77</c:v>
                </c:pt>
                <c:pt idx="169">
                  <c:v>0.76861999999999997</c:v>
                </c:pt>
                <c:pt idx="170">
                  <c:v>0.76500000000000001</c:v>
                </c:pt>
                <c:pt idx="171">
                  <c:v>0.76361000000000001</c:v>
                </c:pt>
                <c:pt idx="172">
                  <c:v>0.75861000000000001</c:v>
                </c:pt>
                <c:pt idx="173">
                  <c:v>0.75360000000000005</c:v>
                </c:pt>
                <c:pt idx="174">
                  <c:v>0.75</c:v>
                </c:pt>
                <c:pt idx="175">
                  <c:v>0.74858999999999998</c:v>
                </c:pt>
                <c:pt idx="176">
                  <c:v>0.74358999999999997</c:v>
                </c:pt>
                <c:pt idx="177">
                  <c:v>0.74</c:v>
                </c:pt>
                <c:pt idx="178">
                  <c:v>0.73716000000000004</c:v>
                </c:pt>
                <c:pt idx="179">
                  <c:v>0.72857000000000005</c:v>
                </c:pt>
                <c:pt idx="180">
                  <c:v>0.72499999999999998</c:v>
                </c:pt>
                <c:pt idx="181">
                  <c:v>0.72499999999999998</c:v>
                </c:pt>
                <c:pt idx="182">
                  <c:v>0.72643999999999997</c:v>
                </c:pt>
                <c:pt idx="183">
                  <c:v>0.72855000000000003</c:v>
                </c:pt>
                <c:pt idx="184">
                  <c:v>0.72645000000000004</c:v>
                </c:pt>
                <c:pt idx="185">
                  <c:v>0.73</c:v>
                </c:pt>
                <c:pt idx="186">
                  <c:v>0.72853999999999997</c:v>
                </c:pt>
                <c:pt idx="187">
                  <c:v>0.72499999999999998</c:v>
                </c:pt>
                <c:pt idx="188">
                  <c:v>0.72646999999999995</c:v>
                </c:pt>
                <c:pt idx="189">
                  <c:v>0.73</c:v>
                </c:pt>
                <c:pt idx="190">
                  <c:v>0.73</c:v>
                </c:pt>
                <c:pt idx="191">
                  <c:v>0.73</c:v>
                </c:pt>
                <c:pt idx="192">
                  <c:v>0.73</c:v>
                </c:pt>
                <c:pt idx="193">
                  <c:v>0.73150000000000004</c:v>
                </c:pt>
                <c:pt idx="194">
                  <c:v>0.73499999999999999</c:v>
                </c:pt>
                <c:pt idx="195">
                  <c:v>0.73651</c:v>
                </c:pt>
                <c:pt idx="196">
                  <c:v>0.74151</c:v>
                </c:pt>
                <c:pt idx="197">
                  <c:v>0.745</c:v>
                </c:pt>
                <c:pt idx="198">
                  <c:v>0.745</c:v>
                </c:pt>
                <c:pt idx="199">
                  <c:v>0.74653000000000003</c:v>
                </c:pt>
                <c:pt idx="200">
                  <c:v>0.75305999999999995</c:v>
                </c:pt>
                <c:pt idx="201">
                  <c:v>0.76307000000000003</c:v>
                </c:pt>
                <c:pt idx="202">
                  <c:v>0.77307999999999999</c:v>
                </c:pt>
                <c:pt idx="203">
                  <c:v>0.78464</c:v>
                </c:pt>
                <c:pt idx="204">
                  <c:v>0.79810000000000003</c:v>
                </c:pt>
                <c:pt idx="205">
                  <c:v>0.80810999999999999</c:v>
                </c:pt>
                <c:pt idx="206">
                  <c:v>0.81655999999999995</c:v>
                </c:pt>
                <c:pt idx="207">
                  <c:v>0.82</c:v>
                </c:pt>
                <c:pt idx="208">
                  <c:v>0.81686000000000003</c:v>
                </c:pt>
                <c:pt idx="209">
                  <c:v>0.80842000000000003</c:v>
                </c:pt>
                <c:pt idx="210">
                  <c:v>0.80342000000000002</c:v>
                </c:pt>
                <c:pt idx="211">
                  <c:v>0.79683000000000004</c:v>
                </c:pt>
                <c:pt idx="212">
                  <c:v>0.78841000000000006</c:v>
                </c:pt>
                <c:pt idx="213">
                  <c:v>0.78181</c:v>
                </c:pt>
                <c:pt idx="214">
                  <c:v>0.77339999999999998</c:v>
                </c:pt>
                <c:pt idx="215">
                  <c:v>0.76839000000000002</c:v>
                </c:pt>
                <c:pt idx="216">
                  <c:v>0.76661000000000001</c:v>
                </c:pt>
                <c:pt idx="217">
                  <c:v>0.76837999999999995</c:v>
                </c:pt>
                <c:pt idx="218">
                  <c:v>0.76500000000000001</c:v>
                </c:pt>
                <c:pt idx="219">
                  <c:v>0.76336999999999999</c:v>
                </c:pt>
                <c:pt idx="220">
                  <c:v>0.76</c:v>
                </c:pt>
                <c:pt idx="221">
                  <c:v>0.76</c:v>
                </c:pt>
                <c:pt idx="222">
                  <c:v>0.75836000000000003</c:v>
                </c:pt>
                <c:pt idx="223">
                  <c:v>0.755</c:v>
                </c:pt>
                <c:pt idx="224">
                  <c:v>0.755</c:v>
                </c:pt>
                <c:pt idx="225">
                  <c:v>0.755</c:v>
                </c:pt>
                <c:pt idx="226">
                  <c:v>0.75334000000000001</c:v>
                </c:pt>
                <c:pt idx="227">
                  <c:v>0.745</c:v>
                </c:pt>
                <c:pt idx="228">
                  <c:v>0.74168999999999996</c:v>
                </c:pt>
                <c:pt idx="229">
                  <c:v>0.755</c:v>
                </c:pt>
                <c:pt idx="230">
                  <c:v>0.755</c:v>
                </c:pt>
                <c:pt idx="231">
                  <c:v>0.755</c:v>
                </c:pt>
                <c:pt idx="232">
                  <c:v>0.75331000000000004</c:v>
                </c:pt>
                <c:pt idx="233">
                  <c:v>0.75170000000000003</c:v>
                </c:pt>
                <c:pt idx="234">
                  <c:v>0.755</c:v>
                </c:pt>
                <c:pt idx="235">
                  <c:v>0.755</c:v>
                </c:pt>
                <c:pt idx="236">
                  <c:v>0.75841999999999998</c:v>
                </c:pt>
                <c:pt idx="237">
                  <c:v>0.76156999999999997</c:v>
                </c:pt>
                <c:pt idx="238">
                  <c:v>0.75844</c:v>
                </c:pt>
                <c:pt idx="239">
                  <c:v>0.76154999999999995</c:v>
                </c:pt>
                <c:pt idx="240">
                  <c:v>0.75673000000000001</c:v>
                </c:pt>
                <c:pt idx="241">
                  <c:v>0.76</c:v>
                </c:pt>
                <c:pt idx="242">
                  <c:v>0.75826000000000005</c:v>
                </c:pt>
                <c:pt idx="243">
                  <c:v>0.75675000000000003</c:v>
                </c:pt>
                <c:pt idx="244">
                  <c:v>0.76175000000000004</c:v>
                </c:pt>
                <c:pt idx="245">
                  <c:v>0.76500000000000001</c:v>
                </c:pt>
                <c:pt idx="246">
                  <c:v>0.76500000000000001</c:v>
                </c:pt>
                <c:pt idx="247">
                  <c:v>0.76676999999999995</c:v>
                </c:pt>
                <c:pt idx="248">
                  <c:v>0.76822999999999997</c:v>
                </c:pt>
                <c:pt idx="249">
                  <c:v>0.76500000000000001</c:v>
                </c:pt>
                <c:pt idx="250">
                  <c:v>0.76856000000000002</c:v>
                </c:pt>
                <c:pt idx="251">
                  <c:v>0.77500000000000002</c:v>
                </c:pt>
                <c:pt idx="252">
                  <c:v>0.77500000000000002</c:v>
                </c:pt>
                <c:pt idx="253">
                  <c:v>0.77500000000000002</c:v>
                </c:pt>
                <c:pt idx="254">
                  <c:v>0.77680000000000005</c:v>
                </c:pt>
                <c:pt idx="255">
                  <c:v>0.78181</c:v>
                </c:pt>
                <c:pt idx="256">
                  <c:v>0.78319000000000005</c:v>
                </c:pt>
                <c:pt idx="257">
                  <c:v>0.78181999999999996</c:v>
                </c:pt>
                <c:pt idx="258">
                  <c:v>0.78317999999999999</c:v>
                </c:pt>
                <c:pt idx="259">
                  <c:v>0.77634999999999998</c:v>
                </c:pt>
                <c:pt idx="260">
                  <c:v>0.76817000000000002</c:v>
                </c:pt>
                <c:pt idx="261">
                  <c:v>0.76500000000000001</c:v>
                </c:pt>
                <c:pt idx="262">
                  <c:v>0.76683999999999997</c:v>
                </c:pt>
                <c:pt idx="263">
                  <c:v>0.77</c:v>
                </c:pt>
                <c:pt idx="264">
                  <c:v>0.77</c:v>
                </c:pt>
                <c:pt idx="265">
                  <c:v>0.77</c:v>
                </c:pt>
                <c:pt idx="266">
                  <c:v>0.77</c:v>
                </c:pt>
                <c:pt idx="267">
                  <c:v>0.77</c:v>
                </c:pt>
                <c:pt idx="268">
                  <c:v>0.77</c:v>
                </c:pt>
                <c:pt idx="269">
                  <c:v>0.76624999999999999</c:v>
                </c:pt>
                <c:pt idx="270">
                  <c:v>0.76</c:v>
                </c:pt>
                <c:pt idx="271">
                  <c:v>0.76188999999999996</c:v>
                </c:pt>
                <c:pt idx="272">
                  <c:v>0.76500000000000001</c:v>
                </c:pt>
                <c:pt idx="273">
                  <c:v>0.76500000000000001</c:v>
                </c:pt>
                <c:pt idx="274">
                  <c:v>0.76500000000000001</c:v>
                </c:pt>
                <c:pt idx="275">
                  <c:v>0.76500000000000001</c:v>
                </c:pt>
                <c:pt idx="276">
                  <c:v>0.76309000000000005</c:v>
                </c:pt>
                <c:pt idx="277">
                  <c:v>0.76</c:v>
                </c:pt>
                <c:pt idx="278">
                  <c:v>0.76</c:v>
                </c:pt>
                <c:pt idx="279">
                  <c:v>0.75807000000000002</c:v>
                </c:pt>
                <c:pt idx="280">
                  <c:v>0.755</c:v>
                </c:pt>
                <c:pt idx="281">
                  <c:v>0.75693999999999995</c:v>
                </c:pt>
                <c:pt idx="282">
                  <c:v>0.76</c:v>
                </c:pt>
                <c:pt idx="283">
                  <c:v>0.76195000000000002</c:v>
                </c:pt>
                <c:pt idx="284">
                  <c:v>0.76305000000000001</c:v>
                </c:pt>
                <c:pt idx="285">
                  <c:v>0.76</c:v>
                </c:pt>
                <c:pt idx="286">
                  <c:v>0.75804000000000005</c:v>
                </c:pt>
                <c:pt idx="287">
                  <c:v>0.755</c:v>
                </c:pt>
                <c:pt idx="288">
                  <c:v>0.755</c:v>
                </c:pt>
                <c:pt idx="289">
                  <c:v>0.75302000000000002</c:v>
                </c:pt>
                <c:pt idx="290">
                  <c:v>0.75</c:v>
                </c:pt>
                <c:pt idx="291">
                  <c:v>0.74800999999999995</c:v>
                </c:pt>
                <c:pt idx="292">
                  <c:v>0.74699000000000004</c:v>
                </c:pt>
                <c:pt idx="293">
                  <c:v>0.752</c:v>
                </c:pt>
                <c:pt idx="294">
                  <c:v>0.755</c:v>
                </c:pt>
                <c:pt idx="295">
                  <c:v>0.755</c:v>
                </c:pt>
                <c:pt idx="296">
                  <c:v>0.76707000000000003</c:v>
                </c:pt>
                <c:pt idx="297">
                  <c:v>0.77088000000000001</c:v>
                </c:pt>
                <c:pt idx="298">
                  <c:v>0.75</c:v>
                </c:pt>
                <c:pt idx="299">
                  <c:v>0.75</c:v>
                </c:pt>
                <c:pt idx="300">
                  <c:v>0.74797000000000002</c:v>
                </c:pt>
                <c:pt idx="301">
                  <c:v>0.745</c:v>
                </c:pt>
                <c:pt idx="302">
                  <c:v>0.74704000000000004</c:v>
                </c:pt>
                <c:pt idx="303">
                  <c:v>0.75</c:v>
                </c:pt>
                <c:pt idx="304">
                  <c:v>0.75</c:v>
                </c:pt>
                <c:pt idx="305">
                  <c:v>0.74794000000000005</c:v>
                </c:pt>
                <c:pt idx="306">
                  <c:v>0.74705999999999995</c:v>
                </c:pt>
                <c:pt idx="307">
                  <c:v>0.75</c:v>
                </c:pt>
                <c:pt idx="308">
                  <c:v>0.74792999999999998</c:v>
                </c:pt>
                <c:pt idx="309">
                  <c:v>0.74292000000000002</c:v>
                </c:pt>
                <c:pt idx="310">
                  <c:v>0.74</c:v>
                </c:pt>
                <c:pt idx="311">
                  <c:v>0.74</c:v>
                </c:pt>
                <c:pt idx="312">
                  <c:v>0.74</c:v>
                </c:pt>
                <c:pt idx="313">
                  <c:v>0.74</c:v>
                </c:pt>
                <c:pt idx="314">
                  <c:v>0.74</c:v>
                </c:pt>
                <c:pt idx="315">
                  <c:v>0.74</c:v>
                </c:pt>
                <c:pt idx="316">
                  <c:v>0.73789000000000005</c:v>
                </c:pt>
                <c:pt idx="317">
                  <c:v>0.73712</c:v>
                </c:pt>
                <c:pt idx="318">
                  <c:v>0.74</c:v>
                </c:pt>
                <c:pt idx="319">
                  <c:v>0.74</c:v>
                </c:pt>
                <c:pt idx="320">
                  <c:v>0.73787000000000003</c:v>
                </c:pt>
                <c:pt idx="321">
                  <c:v>0.73499999999999999</c:v>
                </c:pt>
                <c:pt idx="322">
                  <c:v>0.73499999999999999</c:v>
                </c:pt>
                <c:pt idx="323">
                  <c:v>0.73285</c:v>
                </c:pt>
                <c:pt idx="324">
                  <c:v>0.73</c:v>
                </c:pt>
                <c:pt idx="325">
                  <c:v>0.73</c:v>
                </c:pt>
                <c:pt idx="326">
                  <c:v>0.73</c:v>
                </c:pt>
                <c:pt idx="327">
                  <c:v>0.73</c:v>
                </c:pt>
                <c:pt idx="328">
                  <c:v>0.73</c:v>
                </c:pt>
                <c:pt idx="329">
                  <c:v>0.73218000000000005</c:v>
                </c:pt>
                <c:pt idx="330">
                  <c:v>0.73499999999999999</c:v>
                </c:pt>
                <c:pt idx="331">
                  <c:v>0.73499999999999999</c:v>
                </c:pt>
                <c:pt idx="332">
                  <c:v>0.73280999999999996</c:v>
                </c:pt>
                <c:pt idx="333">
                  <c:v>0.73</c:v>
                </c:pt>
                <c:pt idx="334">
                  <c:v>0.73</c:v>
                </c:pt>
                <c:pt idx="335">
                  <c:v>0.72779000000000005</c:v>
                </c:pt>
                <c:pt idx="336">
                  <c:v>0.72279000000000004</c:v>
                </c:pt>
                <c:pt idx="337">
                  <c:v>0.72</c:v>
                </c:pt>
                <c:pt idx="338">
                  <c:v>0.72</c:v>
                </c:pt>
                <c:pt idx="339">
                  <c:v>0.72223000000000004</c:v>
                </c:pt>
                <c:pt idx="340">
                  <c:v>0.72277000000000002</c:v>
                </c:pt>
                <c:pt idx="341">
                  <c:v>0.72223999999999999</c:v>
                </c:pt>
                <c:pt idx="342">
                  <c:v>0.72499999999999998</c:v>
                </c:pt>
                <c:pt idx="343">
                  <c:v>0.72499999999999998</c:v>
                </c:pt>
                <c:pt idx="344">
                  <c:v>0.72275</c:v>
                </c:pt>
                <c:pt idx="345">
                  <c:v>0.72</c:v>
                </c:pt>
                <c:pt idx="346">
                  <c:v>0.71774000000000004</c:v>
                </c:pt>
                <c:pt idx="347">
                  <c:v>0.71726999999999996</c:v>
                </c:pt>
                <c:pt idx="348">
                  <c:v>0.71772999999999998</c:v>
                </c:pt>
                <c:pt idx="349">
                  <c:v>0.71499999999999997</c:v>
                </c:pt>
                <c:pt idx="350">
                  <c:v>0.71043999999999996</c:v>
                </c:pt>
                <c:pt idx="351">
                  <c:v>0.70270999999999995</c:v>
                </c:pt>
                <c:pt idx="352">
                  <c:v>0.69542000000000004</c:v>
                </c:pt>
                <c:pt idx="353">
                  <c:v>0.69689000000000001</c:v>
                </c:pt>
                <c:pt idx="354">
                  <c:v>0.70499999999999996</c:v>
                </c:pt>
                <c:pt idx="355">
                  <c:v>0.70730999999999999</c:v>
                </c:pt>
                <c:pt idx="356">
                  <c:v>0.70769000000000004</c:v>
                </c:pt>
                <c:pt idx="357">
                  <c:v>0.70731999999999995</c:v>
                </c:pt>
                <c:pt idx="358">
                  <c:v>0.70767999999999998</c:v>
                </c:pt>
                <c:pt idx="359">
                  <c:v>0.70499999999999996</c:v>
                </c:pt>
                <c:pt idx="360">
                  <c:v>0.70267000000000002</c:v>
                </c:pt>
                <c:pt idx="361">
                  <c:v>0.7</c:v>
                </c:pt>
                <c:pt idx="362">
                  <c:v>0.69765999999999995</c:v>
                </c:pt>
                <c:pt idx="363">
                  <c:v>0.69264999999999999</c:v>
                </c:pt>
                <c:pt idx="364">
                  <c:v>0.69</c:v>
                </c:pt>
                <c:pt idx="365">
                  <c:v>0.69</c:v>
                </c:pt>
                <c:pt idx="366">
                  <c:v>0.69</c:v>
                </c:pt>
                <c:pt idx="367">
                  <c:v>0.69237000000000004</c:v>
                </c:pt>
                <c:pt idx="368">
                  <c:v>0.69499999999999995</c:v>
                </c:pt>
                <c:pt idx="369">
                  <c:v>0.69499999999999995</c:v>
                </c:pt>
                <c:pt idx="370">
                  <c:v>0.69262000000000001</c:v>
                </c:pt>
                <c:pt idx="371">
                  <c:v>0.69477999999999995</c:v>
                </c:pt>
                <c:pt idx="372">
                  <c:v>0.70238999999999996</c:v>
                </c:pt>
                <c:pt idx="373">
                  <c:v>0.69540999999999997</c:v>
                </c:pt>
                <c:pt idx="374">
                  <c:v>0.68500000000000005</c:v>
                </c:pt>
                <c:pt idx="375">
                  <c:v>0.68500000000000005</c:v>
                </c:pt>
                <c:pt idx="376">
                  <c:v>0.68500000000000005</c:v>
                </c:pt>
                <c:pt idx="377">
                  <c:v>0.68017000000000005</c:v>
                </c:pt>
                <c:pt idx="378">
                  <c:v>0.67742000000000002</c:v>
                </c:pt>
                <c:pt idx="379">
                  <c:v>0.68</c:v>
                </c:pt>
                <c:pt idx="380">
                  <c:v>0.67757000000000001</c:v>
                </c:pt>
                <c:pt idx="381">
                  <c:v>0.67256000000000005</c:v>
                </c:pt>
                <c:pt idx="382">
                  <c:v>0.67244000000000004</c:v>
                </c:pt>
                <c:pt idx="383">
                  <c:v>0.67500000000000004</c:v>
                </c:pt>
                <c:pt idx="384">
                  <c:v>0.67745</c:v>
                </c:pt>
                <c:pt idx="385">
                  <c:v>0.67754000000000003</c:v>
                </c:pt>
                <c:pt idx="386">
                  <c:v>0.67500000000000004</c:v>
                </c:pt>
                <c:pt idx="387">
                  <c:v>0.67252999999999996</c:v>
                </c:pt>
                <c:pt idx="388">
                  <c:v>0.66752999999999996</c:v>
                </c:pt>
                <c:pt idx="389">
                  <c:v>0.66252</c:v>
                </c:pt>
                <c:pt idx="390">
                  <c:v>0.66</c:v>
                </c:pt>
                <c:pt idx="391">
                  <c:v>0.65751000000000004</c:v>
                </c:pt>
                <c:pt idx="392">
                  <c:v>0.65500000000000003</c:v>
                </c:pt>
                <c:pt idx="393">
                  <c:v>0.65749999999999997</c:v>
                </c:pt>
                <c:pt idx="394">
                  <c:v>0.66</c:v>
                </c:pt>
                <c:pt idx="395">
                  <c:v>0.65749000000000002</c:v>
                </c:pt>
                <c:pt idx="396">
                  <c:v>0.65751000000000004</c:v>
                </c:pt>
                <c:pt idx="397">
                  <c:v>0.66</c:v>
                </c:pt>
                <c:pt idx="398">
                  <c:v>0.66</c:v>
                </c:pt>
                <c:pt idx="399">
                  <c:v>0.66</c:v>
                </c:pt>
                <c:pt idx="400">
                  <c:v>0.65747</c:v>
                </c:pt>
                <c:pt idx="401">
                  <c:v>0.65500000000000003</c:v>
                </c:pt>
                <c:pt idx="402">
                  <c:v>0.65246000000000004</c:v>
                </c:pt>
                <c:pt idx="403">
                  <c:v>0.64744999999999997</c:v>
                </c:pt>
                <c:pt idx="404">
                  <c:v>0.64244999999999997</c:v>
                </c:pt>
                <c:pt idx="405">
                  <c:v>0.64</c:v>
                </c:pt>
                <c:pt idx="406">
                  <c:v>0.64</c:v>
                </c:pt>
                <c:pt idx="407">
                  <c:v>0.64</c:v>
                </c:pt>
                <c:pt idx="408">
                  <c:v>0.64256999999999997</c:v>
                </c:pt>
                <c:pt idx="409">
                  <c:v>0.64241999999999999</c:v>
                </c:pt>
                <c:pt idx="410">
                  <c:v>0.64258000000000004</c:v>
                </c:pt>
                <c:pt idx="411">
                  <c:v>0.64241000000000004</c:v>
                </c:pt>
                <c:pt idx="412">
                  <c:v>0.64258999999999999</c:v>
                </c:pt>
                <c:pt idx="413">
                  <c:v>0.64239999999999997</c:v>
                </c:pt>
                <c:pt idx="414">
                  <c:v>0.64</c:v>
                </c:pt>
                <c:pt idx="415">
                  <c:v>0.63739000000000001</c:v>
                </c:pt>
                <c:pt idx="416">
                  <c:v>0.63761000000000001</c:v>
                </c:pt>
                <c:pt idx="417">
                  <c:v>0.63737999999999995</c:v>
                </c:pt>
                <c:pt idx="418">
                  <c:v>0.63238000000000005</c:v>
                </c:pt>
                <c:pt idx="419">
                  <c:v>0.62736999999999998</c:v>
                </c:pt>
                <c:pt idx="420">
                  <c:v>0.62236999999999998</c:v>
                </c:pt>
                <c:pt idx="421">
                  <c:v>0.62</c:v>
                </c:pt>
                <c:pt idx="422">
                  <c:v>0.62</c:v>
                </c:pt>
                <c:pt idx="423">
                  <c:v>0.62</c:v>
                </c:pt>
                <c:pt idx="424">
                  <c:v>0.61734999999999995</c:v>
                </c:pt>
                <c:pt idx="425">
                  <c:v>0.61499999999999999</c:v>
                </c:pt>
                <c:pt idx="426">
                  <c:v>0.61765999999999999</c:v>
                </c:pt>
                <c:pt idx="427">
                  <c:v>0.62</c:v>
                </c:pt>
                <c:pt idx="428">
                  <c:v>0.62</c:v>
                </c:pt>
                <c:pt idx="429">
                  <c:v>0.62</c:v>
                </c:pt>
                <c:pt idx="430">
                  <c:v>0.62</c:v>
                </c:pt>
                <c:pt idx="431">
                  <c:v>0.61731000000000003</c:v>
                </c:pt>
                <c:pt idx="432">
                  <c:v>0.61499999999999999</c:v>
                </c:pt>
                <c:pt idx="433">
                  <c:v>0.61229999999999996</c:v>
                </c:pt>
                <c:pt idx="434">
                  <c:v>0.60729999999999995</c:v>
                </c:pt>
                <c:pt idx="435">
                  <c:v>0.60228999999999999</c:v>
                </c:pt>
                <c:pt idx="436">
                  <c:v>0.59728999999999999</c:v>
                </c:pt>
                <c:pt idx="437">
                  <c:v>0.59499999999999997</c:v>
                </c:pt>
                <c:pt idx="438">
                  <c:v>0.59499999999999997</c:v>
                </c:pt>
                <c:pt idx="439">
                  <c:v>0.59499999999999997</c:v>
                </c:pt>
                <c:pt idx="440">
                  <c:v>0.59499999999999997</c:v>
                </c:pt>
                <c:pt idx="441">
                  <c:v>0.59499999999999997</c:v>
                </c:pt>
                <c:pt idx="442">
                  <c:v>0.59226000000000001</c:v>
                </c:pt>
                <c:pt idx="443">
                  <c:v>0.59275</c:v>
                </c:pt>
                <c:pt idx="444">
                  <c:v>0.59499999999999997</c:v>
                </c:pt>
                <c:pt idx="445">
                  <c:v>0.59499999999999997</c:v>
                </c:pt>
                <c:pt idx="446">
                  <c:v>0.59499999999999997</c:v>
                </c:pt>
                <c:pt idx="447">
                  <c:v>0.59499999999999997</c:v>
                </c:pt>
                <c:pt idx="448">
                  <c:v>0.59223000000000003</c:v>
                </c:pt>
                <c:pt idx="449">
                  <c:v>0.59</c:v>
                </c:pt>
                <c:pt idx="450">
                  <c:v>0.58721999999999996</c:v>
                </c:pt>
                <c:pt idx="451">
                  <c:v>0.58221000000000001</c:v>
                </c:pt>
                <c:pt idx="452">
                  <c:v>0.57721</c:v>
                </c:pt>
                <c:pt idx="453">
                  <c:v>0.57499999999999996</c:v>
                </c:pt>
                <c:pt idx="454">
                  <c:v>0.57220000000000004</c:v>
                </c:pt>
                <c:pt idx="455">
                  <c:v>0.57281000000000004</c:v>
                </c:pt>
                <c:pt idx="456">
                  <c:v>0.57218999999999998</c:v>
                </c:pt>
                <c:pt idx="457">
                  <c:v>0.57282</c:v>
                </c:pt>
                <c:pt idx="458">
                  <c:v>0.57499999999999996</c:v>
                </c:pt>
                <c:pt idx="459">
                  <c:v>0.57216999999999996</c:v>
                </c:pt>
                <c:pt idx="460">
                  <c:v>0.57282999999999995</c:v>
                </c:pt>
                <c:pt idx="461">
                  <c:v>0.57499999999999996</c:v>
                </c:pt>
                <c:pt idx="462">
                  <c:v>0.57216</c:v>
                </c:pt>
                <c:pt idx="463">
                  <c:v>0.56999999999999995</c:v>
                </c:pt>
                <c:pt idx="464">
                  <c:v>0.56999999999999995</c:v>
                </c:pt>
                <c:pt idx="465">
                  <c:v>0.56999999999999995</c:v>
                </c:pt>
                <c:pt idx="466">
                  <c:v>0.56999999999999995</c:v>
                </c:pt>
                <c:pt idx="467">
                  <c:v>0.56999999999999995</c:v>
                </c:pt>
                <c:pt idx="468">
                  <c:v>0.56713000000000002</c:v>
                </c:pt>
                <c:pt idx="469">
                  <c:v>0.56211999999999995</c:v>
                </c:pt>
                <c:pt idx="470">
                  <c:v>0.56000000000000005</c:v>
                </c:pt>
                <c:pt idx="471">
                  <c:v>0.55710999999999999</c:v>
                </c:pt>
                <c:pt idx="472">
                  <c:v>0.55210999999999999</c:v>
                </c:pt>
                <c:pt idx="473">
                  <c:v>0.55000000000000004</c:v>
                </c:pt>
                <c:pt idx="474">
                  <c:v>0.55000000000000004</c:v>
                </c:pt>
                <c:pt idx="475">
                  <c:v>0.55000000000000004</c:v>
                </c:pt>
                <c:pt idx="476">
                  <c:v>0.55000000000000004</c:v>
                </c:pt>
                <c:pt idx="477">
                  <c:v>0.55000000000000004</c:v>
                </c:pt>
                <c:pt idx="478">
                  <c:v>0.55000000000000004</c:v>
                </c:pt>
                <c:pt idx="479">
                  <c:v>0.55000000000000004</c:v>
                </c:pt>
                <c:pt idx="480">
                  <c:v>0.55000000000000004</c:v>
                </c:pt>
                <c:pt idx="481">
                  <c:v>0.55293999999999999</c:v>
                </c:pt>
                <c:pt idx="482">
                  <c:v>0.55500000000000005</c:v>
                </c:pt>
                <c:pt idx="483">
                  <c:v>0.55205000000000004</c:v>
                </c:pt>
                <c:pt idx="484">
                  <c:v>0.55000000000000004</c:v>
                </c:pt>
                <c:pt idx="485">
                  <c:v>0.54703999999999997</c:v>
                </c:pt>
                <c:pt idx="486">
                  <c:v>0.53907000000000005</c:v>
                </c:pt>
                <c:pt idx="487">
                  <c:v>0.53203</c:v>
                </c:pt>
                <c:pt idx="488">
                  <c:v>0.53</c:v>
                </c:pt>
                <c:pt idx="489">
                  <c:v>0.52702000000000004</c:v>
                </c:pt>
                <c:pt idx="490">
                  <c:v>0.52500000000000002</c:v>
                </c:pt>
                <c:pt idx="491">
                  <c:v>0.52500000000000002</c:v>
                </c:pt>
                <c:pt idx="492">
                  <c:v>0.52500000000000002</c:v>
                </c:pt>
                <c:pt idx="493">
                  <c:v>0.52500000000000002</c:v>
                </c:pt>
                <c:pt idx="494">
                  <c:v>0.52500000000000002</c:v>
                </c:pt>
                <c:pt idx="495">
                  <c:v>0.52500000000000002</c:v>
                </c:pt>
                <c:pt idx="496">
                  <c:v>0.52500000000000002</c:v>
                </c:pt>
                <c:pt idx="497">
                  <c:v>0.52500000000000002</c:v>
                </c:pt>
                <c:pt idx="498">
                  <c:v>0.52500000000000002</c:v>
                </c:pt>
                <c:pt idx="499">
                  <c:v>0.52803</c:v>
                </c:pt>
                <c:pt idx="500">
                  <c:v>0.52697000000000005</c:v>
                </c:pt>
                <c:pt idx="501">
                  <c:v>0.52195999999999998</c:v>
                </c:pt>
                <c:pt idx="502">
                  <c:v>0.52</c:v>
                </c:pt>
                <c:pt idx="503">
                  <c:v>0.52305000000000001</c:v>
                </c:pt>
                <c:pt idx="504">
                  <c:v>0.52195000000000003</c:v>
                </c:pt>
                <c:pt idx="505">
                  <c:v>0.52</c:v>
                </c:pt>
                <c:pt idx="506">
                  <c:v>0.51693999999999996</c:v>
                </c:pt>
                <c:pt idx="507">
                  <c:v>0.51500000000000001</c:v>
                </c:pt>
                <c:pt idx="508">
                  <c:v>0.51193</c:v>
                </c:pt>
                <c:pt idx="509">
                  <c:v>0.51</c:v>
                </c:pt>
                <c:pt idx="510">
                  <c:v>0.50692000000000004</c:v>
                </c:pt>
                <c:pt idx="511">
                  <c:v>0.505</c:v>
                </c:pt>
                <c:pt idx="512">
                  <c:v>0.505</c:v>
                </c:pt>
                <c:pt idx="513">
                  <c:v>0.505</c:v>
                </c:pt>
                <c:pt idx="514">
                  <c:v>0.505</c:v>
                </c:pt>
                <c:pt idx="515">
                  <c:v>0.505</c:v>
                </c:pt>
                <c:pt idx="516">
                  <c:v>0.50188999999999995</c:v>
                </c:pt>
                <c:pt idx="517">
                  <c:v>0.50312000000000001</c:v>
                </c:pt>
                <c:pt idx="518">
                  <c:v>0.505</c:v>
                </c:pt>
                <c:pt idx="519">
                  <c:v>0.50187000000000004</c:v>
                </c:pt>
                <c:pt idx="520">
                  <c:v>0.50312999999999997</c:v>
                </c:pt>
                <c:pt idx="521">
                  <c:v>0.50185999999999997</c:v>
                </c:pt>
                <c:pt idx="522">
                  <c:v>0.50314000000000003</c:v>
                </c:pt>
                <c:pt idx="523">
                  <c:v>0.505</c:v>
                </c:pt>
                <c:pt idx="524">
                  <c:v>0.49869999999999998</c:v>
                </c:pt>
                <c:pt idx="525">
                  <c:v>0.49184</c:v>
                </c:pt>
                <c:pt idx="526">
                  <c:v>0.49315999999999999</c:v>
                </c:pt>
                <c:pt idx="527">
                  <c:v>0.48865999999999998</c:v>
                </c:pt>
                <c:pt idx="528">
                  <c:v>0.47865000000000002</c:v>
                </c:pt>
                <c:pt idx="529">
                  <c:v>0.47817999999999999</c:v>
                </c:pt>
                <c:pt idx="530">
                  <c:v>0.47682000000000002</c:v>
                </c:pt>
                <c:pt idx="531">
                  <c:v>0.47181000000000001</c:v>
                </c:pt>
                <c:pt idx="532">
                  <c:v>0.47638999999999998</c:v>
                </c:pt>
                <c:pt idx="533">
                  <c:v>0.4768</c:v>
                </c:pt>
                <c:pt idx="534">
                  <c:v>0.47499999999999998</c:v>
                </c:pt>
                <c:pt idx="535">
                  <c:v>0.47499999999999998</c:v>
                </c:pt>
                <c:pt idx="536">
                  <c:v>0.47499999999999998</c:v>
                </c:pt>
                <c:pt idx="537">
                  <c:v>0.47821999999999998</c:v>
                </c:pt>
                <c:pt idx="538">
                  <c:v>0.48</c:v>
                </c:pt>
                <c:pt idx="539">
                  <c:v>0.48322999999999999</c:v>
                </c:pt>
                <c:pt idx="540">
                  <c:v>0.47848000000000002</c:v>
                </c:pt>
                <c:pt idx="541">
                  <c:v>0.47354000000000002</c:v>
                </c:pt>
                <c:pt idx="542">
                  <c:v>0.43790000000000001</c:v>
                </c:pt>
                <c:pt idx="543">
                  <c:v>0.39951999999999999</c:v>
                </c:pt>
                <c:pt idx="544">
                  <c:v>0.39179999999999998</c:v>
                </c:pt>
                <c:pt idx="545">
                  <c:v>0.41588999999999998</c:v>
                </c:pt>
                <c:pt idx="546">
                  <c:v>0.43802999999999997</c:v>
                </c:pt>
                <c:pt idx="547">
                  <c:v>0.44755</c:v>
                </c:pt>
                <c:pt idx="548">
                  <c:v>0.44174999999999998</c:v>
                </c:pt>
                <c:pt idx="549">
                  <c:v>0.40264</c:v>
                </c:pt>
                <c:pt idx="550">
                  <c:v>0.42188999999999999</c:v>
                </c:pt>
                <c:pt idx="551">
                  <c:v>0.40727000000000002</c:v>
                </c:pt>
                <c:pt idx="552">
                  <c:v>0.42114000000000001</c:v>
                </c:pt>
                <c:pt idx="553">
                  <c:v>0.41627999999999998</c:v>
                </c:pt>
                <c:pt idx="554">
                  <c:v>0.42574000000000001</c:v>
                </c:pt>
                <c:pt idx="555">
                  <c:v>0.42693999999999999</c:v>
                </c:pt>
                <c:pt idx="556">
                  <c:v>0.39807999999999999</c:v>
                </c:pt>
                <c:pt idx="557">
                  <c:v>0.42186000000000001</c:v>
                </c:pt>
                <c:pt idx="558">
                  <c:v>0.40665000000000001</c:v>
                </c:pt>
                <c:pt idx="559">
                  <c:v>0.40339000000000003</c:v>
                </c:pt>
                <c:pt idx="560">
                  <c:v>0.40361000000000002</c:v>
                </c:pt>
                <c:pt idx="561">
                  <c:v>0.38952999999999999</c:v>
                </c:pt>
                <c:pt idx="562">
                  <c:v>0.41814000000000001</c:v>
                </c:pt>
                <c:pt idx="563">
                  <c:v>0.41427000000000003</c:v>
                </c:pt>
                <c:pt idx="564">
                  <c:v>0.40906999999999999</c:v>
                </c:pt>
                <c:pt idx="565">
                  <c:v>0.39685999999999999</c:v>
                </c:pt>
                <c:pt idx="566">
                  <c:v>0.39752999999999999</c:v>
                </c:pt>
                <c:pt idx="567">
                  <c:v>0.38800000000000001</c:v>
                </c:pt>
                <c:pt idx="568">
                  <c:v>0.39040999999999998</c:v>
                </c:pt>
                <c:pt idx="569">
                  <c:v>0.39329999999999998</c:v>
                </c:pt>
                <c:pt idx="570">
                  <c:v>0.39054</c:v>
                </c:pt>
                <c:pt idx="571">
                  <c:v>0.39095999999999997</c:v>
                </c:pt>
                <c:pt idx="572">
                  <c:v>0.38083</c:v>
                </c:pt>
                <c:pt idx="573">
                  <c:v>0.39101000000000002</c:v>
                </c:pt>
                <c:pt idx="574">
                  <c:v>0.37573000000000001</c:v>
                </c:pt>
                <c:pt idx="575">
                  <c:v>0.37766</c:v>
                </c:pt>
                <c:pt idx="576">
                  <c:v>0.37070999999999998</c:v>
                </c:pt>
                <c:pt idx="577">
                  <c:v>0.37581999999999999</c:v>
                </c:pt>
                <c:pt idx="578">
                  <c:v>0.37769999999999998</c:v>
                </c:pt>
                <c:pt idx="579">
                  <c:v>0.36948999999999999</c:v>
                </c:pt>
                <c:pt idx="580">
                  <c:v>0.36247000000000001</c:v>
                </c:pt>
                <c:pt idx="581">
                  <c:v>0.37441999999999998</c:v>
                </c:pt>
                <c:pt idx="582">
                  <c:v>0.37977</c:v>
                </c:pt>
                <c:pt idx="583">
                  <c:v>0.36679</c:v>
                </c:pt>
                <c:pt idx="584">
                  <c:v>0.36682999999999999</c:v>
                </c:pt>
                <c:pt idx="585">
                  <c:v>0.34766999999999998</c:v>
                </c:pt>
                <c:pt idx="586">
                  <c:v>0.35354999999999998</c:v>
                </c:pt>
                <c:pt idx="587">
                  <c:v>0.34904000000000002</c:v>
                </c:pt>
                <c:pt idx="588">
                  <c:v>0.34078000000000003</c:v>
                </c:pt>
                <c:pt idx="589">
                  <c:v>0.34806999999999999</c:v>
                </c:pt>
                <c:pt idx="590">
                  <c:v>0.34488999999999997</c:v>
                </c:pt>
                <c:pt idx="591">
                  <c:v>0.33542</c:v>
                </c:pt>
                <c:pt idx="592">
                  <c:v>0.33543000000000001</c:v>
                </c:pt>
                <c:pt idx="593">
                  <c:v>0.32979999999999998</c:v>
                </c:pt>
                <c:pt idx="594">
                  <c:v>0.32668999999999998</c:v>
                </c:pt>
                <c:pt idx="595">
                  <c:v>0.32916000000000001</c:v>
                </c:pt>
                <c:pt idx="596">
                  <c:v>0.32274999999999998</c:v>
                </c:pt>
                <c:pt idx="597">
                  <c:v>0.32551000000000002</c:v>
                </c:pt>
                <c:pt idx="598">
                  <c:v>0.32586999999999999</c:v>
                </c:pt>
                <c:pt idx="599">
                  <c:v>0.31757999999999997</c:v>
                </c:pt>
                <c:pt idx="600">
                  <c:v>0.30740000000000001</c:v>
                </c:pt>
                <c:pt idx="601">
                  <c:v>0.30708999999999997</c:v>
                </c:pt>
                <c:pt idx="602">
                  <c:v>0.30377999999999999</c:v>
                </c:pt>
                <c:pt idx="603">
                  <c:v>0.30425999999999997</c:v>
                </c:pt>
                <c:pt idx="604">
                  <c:v>0.30667</c:v>
                </c:pt>
                <c:pt idx="605">
                  <c:v>0.30376999999999998</c:v>
                </c:pt>
                <c:pt idx="606">
                  <c:v>0.30506</c:v>
                </c:pt>
                <c:pt idx="607">
                  <c:v>0.30214999999999997</c:v>
                </c:pt>
                <c:pt idx="608">
                  <c:v>0.29070000000000001</c:v>
                </c:pt>
                <c:pt idx="609">
                  <c:v>0.29329</c:v>
                </c:pt>
                <c:pt idx="610">
                  <c:v>0.29086000000000001</c:v>
                </c:pt>
                <c:pt idx="611">
                  <c:v>0.29510999999999998</c:v>
                </c:pt>
                <c:pt idx="612">
                  <c:v>0.29088999999999998</c:v>
                </c:pt>
                <c:pt idx="613">
                  <c:v>0.28969</c:v>
                </c:pt>
                <c:pt idx="614">
                  <c:v>0.29186000000000001</c:v>
                </c:pt>
                <c:pt idx="615">
                  <c:v>0.28877999999999998</c:v>
                </c:pt>
                <c:pt idx="616">
                  <c:v>0.28349000000000002</c:v>
                </c:pt>
                <c:pt idx="617">
                  <c:v>0.28065000000000001</c:v>
                </c:pt>
                <c:pt idx="618">
                  <c:v>0.27876000000000001</c:v>
                </c:pt>
                <c:pt idx="619">
                  <c:v>0.27510000000000001</c:v>
                </c:pt>
                <c:pt idx="620">
                  <c:v>0.27939999999999998</c:v>
                </c:pt>
                <c:pt idx="621">
                  <c:v>0.28262999999999999</c:v>
                </c:pt>
                <c:pt idx="622">
                  <c:v>0.27701999999999999</c:v>
                </c:pt>
                <c:pt idx="623">
                  <c:v>0.27839999999999998</c:v>
                </c:pt>
                <c:pt idx="624">
                  <c:v>0.27194000000000002</c:v>
                </c:pt>
                <c:pt idx="625">
                  <c:v>0.27165</c:v>
                </c:pt>
                <c:pt idx="626">
                  <c:v>0.27146999999999999</c:v>
                </c:pt>
                <c:pt idx="627">
                  <c:v>0.27185999999999999</c:v>
                </c:pt>
                <c:pt idx="628">
                  <c:v>0.26587</c:v>
                </c:pt>
                <c:pt idx="629">
                  <c:v>0.26623999999999998</c:v>
                </c:pt>
                <c:pt idx="630">
                  <c:v>0.27139999999999997</c:v>
                </c:pt>
                <c:pt idx="631">
                  <c:v>0.26715</c:v>
                </c:pt>
                <c:pt idx="632">
                  <c:v>0.26863999999999999</c:v>
                </c:pt>
                <c:pt idx="633">
                  <c:v>0.26885999999999999</c:v>
                </c:pt>
                <c:pt idx="634">
                  <c:v>0.26200000000000001</c:v>
                </c:pt>
                <c:pt idx="635">
                  <c:v>0.26512000000000002</c:v>
                </c:pt>
                <c:pt idx="636">
                  <c:v>0.26540999999999998</c:v>
                </c:pt>
                <c:pt idx="637">
                  <c:v>0.26207000000000003</c:v>
                </c:pt>
                <c:pt idx="638">
                  <c:v>0.26489000000000001</c:v>
                </c:pt>
                <c:pt idx="639">
                  <c:v>0.2606</c:v>
                </c:pt>
                <c:pt idx="640">
                  <c:v>0.25833</c:v>
                </c:pt>
                <c:pt idx="641">
                  <c:v>0.25951000000000002</c:v>
                </c:pt>
                <c:pt idx="642">
                  <c:v>0.25844</c:v>
                </c:pt>
                <c:pt idx="643">
                  <c:v>0.2571</c:v>
                </c:pt>
                <c:pt idx="644">
                  <c:v>0.25413999999999998</c:v>
                </c:pt>
                <c:pt idx="645">
                  <c:v>0.25355</c:v>
                </c:pt>
                <c:pt idx="646">
                  <c:v>0.25168000000000001</c:v>
                </c:pt>
                <c:pt idx="647">
                  <c:v>0.25096000000000002</c:v>
                </c:pt>
                <c:pt idx="648">
                  <c:v>0.24853</c:v>
                </c:pt>
                <c:pt idx="649">
                  <c:v>0.24826000000000001</c:v>
                </c:pt>
                <c:pt idx="650">
                  <c:v>0.24526000000000001</c:v>
                </c:pt>
                <c:pt idx="651">
                  <c:v>0.24646999999999999</c:v>
                </c:pt>
                <c:pt idx="652">
                  <c:v>0.24453</c:v>
                </c:pt>
                <c:pt idx="653">
                  <c:v>0.24404999999999999</c:v>
                </c:pt>
                <c:pt idx="654">
                  <c:v>0.24</c:v>
                </c:pt>
                <c:pt idx="655">
                  <c:v>0.24065</c:v>
                </c:pt>
                <c:pt idx="656">
                  <c:v>0.23913000000000001</c:v>
                </c:pt>
                <c:pt idx="657">
                  <c:v>0.24321999999999999</c:v>
                </c:pt>
                <c:pt idx="658">
                  <c:v>0.23957000000000001</c:v>
                </c:pt>
                <c:pt idx="659">
                  <c:v>0.24046999999999999</c:v>
                </c:pt>
                <c:pt idx="660">
                  <c:v>0.23580000000000001</c:v>
                </c:pt>
                <c:pt idx="661">
                  <c:v>0.23613000000000001</c:v>
                </c:pt>
                <c:pt idx="662">
                  <c:v>0.23518</c:v>
                </c:pt>
                <c:pt idx="663">
                  <c:v>0.23696999999999999</c:v>
                </c:pt>
                <c:pt idx="664">
                  <c:v>0.23843</c:v>
                </c:pt>
                <c:pt idx="665">
                  <c:v>0.23122999999999999</c:v>
                </c:pt>
                <c:pt idx="666">
                  <c:v>0.23099</c:v>
                </c:pt>
                <c:pt idx="667">
                  <c:v>0.22953999999999999</c:v>
                </c:pt>
                <c:pt idx="668">
                  <c:v>0.22805</c:v>
                </c:pt>
                <c:pt idx="669">
                  <c:v>0.22795000000000001</c:v>
                </c:pt>
                <c:pt idx="670">
                  <c:v>0.22839999999999999</c:v>
                </c:pt>
                <c:pt idx="671">
                  <c:v>0.22928000000000001</c:v>
                </c:pt>
                <c:pt idx="672">
                  <c:v>0.22114</c:v>
                </c:pt>
                <c:pt idx="673">
                  <c:v>0.22278000000000001</c:v>
                </c:pt>
                <c:pt idx="674">
                  <c:v>0.22106000000000001</c:v>
                </c:pt>
                <c:pt idx="675">
                  <c:v>0.21986</c:v>
                </c:pt>
                <c:pt idx="676">
                  <c:v>0.21720999999999999</c:v>
                </c:pt>
                <c:pt idx="677">
                  <c:v>0.215</c:v>
                </c:pt>
                <c:pt idx="678">
                  <c:v>0.21293999999999999</c:v>
                </c:pt>
                <c:pt idx="679">
                  <c:v>0.21676000000000001</c:v>
                </c:pt>
                <c:pt idx="680">
                  <c:v>0.21682999999999999</c:v>
                </c:pt>
                <c:pt idx="681">
                  <c:v>0.21468999999999999</c:v>
                </c:pt>
                <c:pt idx="682">
                  <c:v>0.21385000000000001</c:v>
                </c:pt>
                <c:pt idx="683">
                  <c:v>0.21446000000000001</c:v>
                </c:pt>
                <c:pt idx="684">
                  <c:v>0.21543999999999999</c:v>
                </c:pt>
                <c:pt idx="685">
                  <c:v>0.21276999999999999</c:v>
                </c:pt>
                <c:pt idx="686">
                  <c:v>0.21532000000000001</c:v>
                </c:pt>
                <c:pt idx="687">
                  <c:v>0.20988999999999999</c:v>
                </c:pt>
                <c:pt idx="688">
                  <c:v>0.20762</c:v>
                </c:pt>
                <c:pt idx="689">
                  <c:v>0.20655999999999999</c:v>
                </c:pt>
                <c:pt idx="690">
                  <c:v>0.20201</c:v>
                </c:pt>
                <c:pt idx="691">
                  <c:v>0.20443</c:v>
                </c:pt>
                <c:pt idx="692">
                  <c:v>0.20491999999999999</c:v>
                </c:pt>
                <c:pt idx="693">
                  <c:v>0.20374999999999999</c:v>
                </c:pt>
                <c:pt idx="694">
                  <c:v>0.20261000000000001</c:v>
                </c:pt>
                <c:pt idx="695">
                  <c:v>0.20283000000000001</c:v>
                </c:pt>
                <c:pt idx="696">
                  <c:v>0.20235</c:v>
                </c:pt>
                <c:pt idx="697">
                  <c:v>0.20141000000000001</c:v>
                </c:pt>
                <c:pt idx="698">
                  <c:v>0.19847999999999999</c:v>
                </c:pt>
                <c:pt idx="699">
                  <c:v>0.19989000000000001</c:v>
                </c:pt>
                <c:pt idx="700">
                  <c:v>0.19616</c:v>
                </c:pt>
                <c:pt idx="701">
                  <c:v>0.19997999999999999</c:v>
                </c:pt>
                <c:pt idx="702">
                  <c:v>0.19852</c:v>
                </c:pt>
                <c:pt idx="703">
                  <c:v>0.19764000000000001</c:v>
                </c:pt>
                <c:pt idx="704">
                  <c:v>0.19667000000000001</c:v>
                </c:pt>
                <c:pt idx="705">
                  <c:v>0.19606999999999999</c:v>
                </c:pt>
                <c:pt idx="706">
                  <c:v>0.19567000000000001</c:v>
                </c:pt>
                <c:pt idx="707">
                  <c:v>0.19474</c:v>
                </c:pt>
                <c:pt idx="708">
                  <c:v>0.19400000000000001</c:v>
                </c:pt>
                <c:pt idx="709">
                  <c:v>0.19328999999999999</c:v>
                </c:pt>
                <c:pt idx="710">
                  <c:v>0.19053999999999999</c:v>
                </c:pt>
                <c:pt idx="711">
                  <c:v>0.19114</c:v>
                </c:pt>
                <c:pt idx="712">
                  <c:v>0.1898</c:v>
                </c:pt>
                <c:pt idx="713">
                  <c:v>0.18917999999999999</c:v>
                </c:pt>
                <c:pt idx="714">
                  <c:v>0.18908</c:v>
                </c:pt>
                <c:pt idx="715">
                  <c:v>0.18817999999999999</c:v>
                </c:pt>
                <c:pt idx="716">
                  <c:v>0.18778</c:v>
                </c:pt>
                <c:pt idx="717">
                  <c:v>0.18615999999999999</c:v>
                </c:pt>
                <c:pt idx="718">
                  <c:v>0.18443999999999999</c:v>
                </c:pt>
                <c:pt idx="719">
                  <c:v>0.18432000000000001</c:v>
                </c:pt>
                <c:pt idx="720">
                  <c:v>0.18456</c:v>
                </c:pt>
                <c:pt idx="721">
                  <c:v>0.18346000000000001</c:v>
                </c:pt>
                <c:pt idx="722">
                  <c:v>0.18254000000000001</c:v>
                </c:pt>
                <c:pt idx="723">
                  <c:v>0.17942</c:v>
                </c:pt>
                <c:pt idx="724">
                  <c:v>0.17957000000000001</c:v>
                </c:pt>
                <c:pt idx="725">
                  <c:v>0.17815</c:v>
                </c:pt>
                <c:pt idx="726">
                  <c:v>0.17879999999999999</c:v>
                </c:pt>
                <c:pt idx="727">
                  <c:v>0.17693</c:v>
                </c:pt>
                <c:pt idx="728">
                  <c:v>0.17746999999999999</c:v>
                </c:pt>
                <c:pt idx="729">
                  <c:v>0.17682</c:v>
                </c:pt>
                <c:pt idx="730">
                  <c:v>0.17480999999999999</c:v>
                </c:pt>
                <c:pt idx="731">
                  <c:v>0.17483000000000001</c:v>
                </c:pt>
                <c:pt idx="732">
                  <c:v>0.17588000000000001</c:v>
                </c:pt>
                <c:pt idx="733">
                  <c:v>0.17457</c:v>
                </c:pt>
                <c:pt idx="734">
                  <c:v>0.17505000000000001</c:v>
                </c:pt>
                <c:pt idx="735">
                  <c:v>0.17366000000000001</c:v>
                </c:pt>
                <c:pt idx="736">
                  <c:v>0.17294999999999999</c:v>
                </c:pt>
                <c:pt idx="737">
                  <c:v>0.17174</c:v>
                </c:pt>
                <c:pt idx="738">
                  <c:v>0.17085</c:v>
                </c:pt>
                <c:pt idx="739">
                  <c:v>0.16941999999999999</c:v>
                </c:pt>
                <c:pt idx="740">
                  <c:v>0.16852</c:v>
                </c:pt>
                <c:pt idx="741">
                  <c:v>0.16763</c:v>
                </c:pt>
                <c:pt idx="742">
                  <c:v>0.16816</c:v>
                </c:pt>
                <c:pt idx="743">
                  <c:v>0.16875999999999999</c:v>
                </c:pt>
                <c:pt idx="744">
                  <c:v>0.1658</c:v>
                </c:pt>
                <c:pt idx="745">
                  <c:v>0.16693</c:v>
                </c:pt>
                <c:pt idx="746">
                  <c:v>0.16600999999999999</c:v>
                </c:pt>
                <c:pt idx="747">
                  <c:v>0.16427</c:v>
                </c:pt>
                <c:pt idx="748">
                  <c:v>0.16514999999999999</c:v>
                </c:pt>
                <c:pt idx="749">
                  <c:v>0.16364000000000001</c:v>
                </c:pt>
                <c:pt idx="750">
                  <c:v>0.16206999999999999</c:v>
                </c:pt>
                <c:pt idx="751">
                  <c:v>0.16220000000000001</c:v>
                </c:pt>
                <c:pt idx="752">
                  <c:v>0.16159999999999999</c:v>
                </c:pt>
                <c:pt idx="753">
                  <c:v>0.16133</c:v>
                </c:pt>
                <c:pt idx="754">
                  <c:v>0.15981999999999999</c:v>
                </c:pt>
                <c:pt idx="755">
                  <c:v>0.15928999999999999</c:v>
                </c:pt>
                <c:pt idx="756">
                  <c:v>0.15903999999999999</c:v>
                </c:pt>
                <c:pt idx="757">
                  <c:v>0.15815000000000001</c:v>
                </c:pt>
                <c:pt idx="758">
                  <c:v>0.15784999999999999</c:v>
                </c:pt>
                <c:pt idx="759">
                  <c:v>0.15739</c:v>
                </c:pt>
                <c:pt idx="760">
                  <c:v>0.15554000000000001</c:v>
                </c:pt>
                <c:pt idx="761">
                  <c:v>0.15789</c:v>
                </c:pt>
                <c:pt idx="762">
                  <c:v>0.15665000000000001</c:v>
                </c:pt>
                <c:pt idx="763">
                  <c:v>0.15615999999999999</c:v>
                </c:pt>
                <c:pt idx="764">
                  <c:v>0.15589</c:v>
                </c:pt>
                <c:pt idx="765">
                  <c:v>0.15432999999999999</c:v>
                </c:pt>
                <c:pt idx="766">
                  <c:v>0.154</c:v>
                </c:pt>
                <c:pt idx="767">
                  <c:v>0.15376000000000001</c:v>
                </c:pt>
                <c:pt idx="768">
                  <c:v>0.15201999999999999</c:v>
                </c:pt>
                <c:pt idx="769">
                  <c:v>0.15218999999999999</c:v>
                </c:pt>
                <c:pt idx="770">
                  <c:v>0.15198999999999999</c:v>
                </c:pt>
                <c:pt idx="771">
                  <c:v>0.15121999999999999</c:v>
                </c:pt>
                <c:pt idx="772">
                  <c:v>0.15160999999999999</c:v>
                </c:pt>
                <c:pt idx="773">
                  <c:v>0.15032000000000001</c:v>
                </c:pt>
                <c:pt idx="774">
                  <c:v>0.15045</c:v>
                </c:pt>
                <c:pt idx="775">
                  <c:v>0.14928</c:v>
                </c:pt>
                <c:pt idx="776">
                  <c:v>0.14885999999999999</c:v>
                </c:pt>
                <c:pt idx="777">
                  <c:v>0.14974000000000001</c:v>
                </c:pt>
                <c:pt idx="778">
                  <c:v>0.14904999999999999</c:v>
                </c:pt>
                <c:pt idx="779">
                  <c:v>0.14904000000000001</c:v>
                </c:pt>
                <c:pt idx="780">
                  <c:v>0.14906</c:v>
                </c:pt>
                <c:pt idx="781">
                  <c:v>0.14892</c:v>
                </c:pt>
                <c:pt idx="782">
                  <c:v>0.14807999999999999</c:v>
                </c:pt>
                <c:pt idx="783">
                  <c:v>0.14857999999999999</c:v>
                </c:pt>
                <c:pt idx="784">
                  <c:v>0.14771000000000001</c:v>
                </c:pt>
                <c:pt idx="785">
                  <c:v>0.14823</c:v>
                </c:pt>
                <c:pt idx="786">
                  <c:v>0.14704</c:v>
                </c:pt>
                <c:pt idx="787">
                  <c:v>0.14709</c:v>
                </c:pt>
                <c:pt idx="788">
                  <c:v>0.14676</c:v>
                </c:pt>
                <c:pt idx="789">
                  <c:v>0.14638000000000001</c:v>
                </c:pt>
                <c:pt idx="790">
                  <c:v>0.14652000000000001</c:v>
                </c:pt>
                <c:pt idx="791">
                  <c:v>0.14610999999999999</c:v>
                </c:pt>
                <c:pt idx="792">
                  <c:v>0.14635999999999999</c:v>
                </c:pt>
                <c:pt idx="793">
                  <c:v>0.14507999999999999</c:v>
                </c:pt>
                <c:pt idx="794">
                  <c:v>0.14499000000000001</c:v>
                </c:pt>
                <c:pt idx="795">
                  <c:v>0.14471000000000001</c:v>
                </c:pt>
                <c:pt idx="796">
                  <c:v>0.14449000000000001</c:v>
                </c:pt>
                <c:pt idx="797">
                  <c:v>0.14524999999999999</c:v>
                </c:pt>
                <c:pt idx="798">
                  <c:v>0.14530000000000001</c:v>
                </c:pt>
                <c:pt idx="799">
                  <c:v>0.14499000000000001</c:v>
                </c:pt>
                <c:pt idx="800">
                  <c:v>0.14527000000000001</c:v>
                </c:pt>
                <c:pt idx="801">
                  <c:v>0.14509</c:v>
                </c:pt>
                <c:pt idx="802">
                  <c:v>0.14507</c:v>
                </c:pt>
                <c:pt idx="803">
                  <c:v>0.14671000000000001</c:v>
                </c:pt>
                <c:pt idx="804">
                  <c:v>0.14624999999999999</c:v>
                </c:pt>
                <c:pt idx="805">
                  <c:v>0.14599000000000001</c:v>
                </c:pt>
                <c:pt idx="806">
                  <c:v>0.14584</c:v>
                </c:pt>
                <c:pt idx="807">
                  <c:v>0.14573</c:v>
                </c:pt>
                <c:pt idx="808">
                  <c:v>0.14621000000000001</c:v>
                </c:pt>
                <c:pt idx="809">
                  <c:v>0.14565</c:v>
                </c:pt>
                <c:pt idx="810">
                  <c:v>0.14502999999999999</c:v>
                </c:pt>
                <c:pt idx="811">
                  <c:v>0.14596000000000001</c:v>
                </c:pt>
                <c:pt idx="812">
                  <c:v>0.14607000000000001</c:v>
                </c:pt>
                <c:pt idx="813">
                  <c:v>0.14527000000000001</c:v>
                </c:pt>
                <c:pt idx="814">
                  <c:v>0.14576</c:v>
                </c:pt>
                <c:pt idx="815">
                  <c:v>0.14530000000000001</c:v>
                </c:pt>
                <c:pt idx="816">
                  <c:v>0.14476</c:v>
                </c:pt>
                <c:pt idx="817">
                  <c:v>0.14457</c:v>
                </c:pt>
                <c:pt idx="818">
                  <c:v>0.14374000000000001</c:v>
                </c:pt>
                <c:pt idx="819">
                  <c:v>0.14330999999999999</c:v>
                </c:pt>
                <c:pt idx="820">
                  <c:v>0.1434</c:v>
                </c:pt>
                <c:pt idx="821">
                  <c:v>0.14215</c:v>
                </c:pt>
                <c:pt idx="822">
                  <c:v>0.14222000000000001</c:v>
                </c:pt>
                <c:pt idx="823">
                  <c:v>0.14179</c:v>
                </c:pt>
                <c:pt idx="824">
                  <c:v>0.14216000000000001</c:v>
                </c:pt>
                <c:pt idx="825">
                  <c:v>0.14230000000000001</c:v>
                </c:pt>
                <c:pt idx="826">
                  <c:v>0.14027999999999999</c:v>
                </c:pt>
                <c:pt idx="827">
                  <c:v>0.14091000000000001</c:v>
                </c:pt>
                <c:pt idx="828">
                  <c:v>0.13907</c:v>
                </c:pt>
                <c:pt idx="829">
                  <c:v>0.13914000000000001</c:v>
                </c:pt>
                <c:pt idx="830">
                  <c:v>0.13969999999999999</c:v>
                </c:pt>
                <c:pt idx="831">
                  <c:v>0.13882</c:v>
                </c:pt>
                <c:pt idx="832">
                  <c:v>0.13813</c:v>
                </c:pt>
                <c:pt idx="833">
                  <c:v>0.13846</c:v>
                </c:pt>
                <c:pt idx="834">
                  <c:v>0.13839000000000001</c:v>
                </c:pt>
                <c:pt idx="835">
                  <c:v>0.13642000000000001</c:v>
                </c:pt>
                <c:pt idx="836">
                  <c:v>0.13636000000000001</c:v>
                </c:pt>
                <c:pt idx="837">
                  <c:v>0.13505</c:v>
                </c:pt>
                <c:pt idx="838">
                  <c:v>0.13294</c:v>
                </c:pt>
                <c:pt idx="839">
                  <c:v>0.13186</c:v>
                </c:pt>
                <c:pt idx="840">
                  <c:v>0.13138</c:v>
                </c:pt>
                <c:pt idx="841">
                  <c:v>0.12977</c:v>
                </c:pt>
                <c:pt idx="842">
                  <c:v>0.12922</c:v>
                </c:pt>
                <c:pt idx="843">
                  <c:v>0.12836</c:v>
                </c:pt>
                <c:pt idx="844">
                  <c:v>0.12816</c:v>
                </c:pt>
                <c:pt idx="845">
                  <c:v>0.12767000000000001</c:v>
                </c:pt>
                <c:pt idx="846">
                  <c:v>0.12676999999999999</c:v>
                </c:pt>
                <c:pt idx="847">
                  <c:v>0.12562000000000001</c:v>
                </c:pt>
                <c:pt idx="848">
                  <c:v>0.12659999999999999</c:v>
                </c:pt>
                <c:pt idx="849">
                  <c:v>0.1245</c:v>
                </c:pt>
                <c:pt idx="850">
                  <c:v>0.12573999999999999</c:v>
                </c:pt>
                <c:pt idx="851">
                  <c:v>0.12411</c:v>
                </c:pt>
                <c:pt idx="852">
                  <c:v>0.12368</c:v>
                </c:pt>
                <c:pt idx="853">
                  <c:v>0.12398000000000001</c:v>
                </c:pt>
                <c:pt idx="854">
                  <c:v>0.12383</c:v>
                </c:pt>
                <c:pt idx="855">
                  <c:v>0.12321</c:v>
                </c:pt>
                <c:pt idx="856">
                  <c:v>0.12311999999999999</c:v>
                </c:pt>
                <c:pt idx="857">
                  <c:v>0.12157</c:v>
                </c:pt>
                <c:pt idx="858">
                  <c:v>0.12067</c:v>
                </c:pt>
                <c:pt idx="859">
                  <c:v>0.12041</c:v>
                </c:pt>
                <c:pt idx="860">
                  <c:v>0.11976000000000001</c:v>
                </c:pt>
                <c:pt idx="861">
                  <c:v>0.12039</c:v>
                </c:pt>
                <c:pt idx="862">
                  <c:v>0.12037</c:v>
                </c:pt>
                <c:pt idx="863">
                  <c:v>0.12014</c:v>
                </c:pt>
                <c:pt idx="864">
                  <c:v>0.1202</c:v>
                </c:pt>
                <c:pt idx="865">
                  <c:v>0.11978999999999999</c:v>
                </c:pt>
                <c:pt idx="866">
                  <c:v>0.11737</c:v>
                </c:pt>
                <c:pt idx="867">
                  <c:v>0.11103</c:v>
                </c:pt>
                <c:pt idx="868">
                  <c:v>0.10925</c:v>
                </c:pt>
                <c:pt idx="869">
                  <c:v>0.1089</c:v>
                </c:pt>
                <c:pt idx="870">
                  <c:v>0.1167</c:v>
                </c:pt>
                <c:pt idx="871">
                  <c:v>0.11033999999999999</c:v>
                </c:pt>
                <c:pt idx="872">
                  <c:v>0.10942</c:v>
                </c:pt>
                <c:pt idx="873">
                  <c:v>0.11040999999999999</c:v>
                </c:pt>
                <c:pt idx="874">
                  <c:v>0.11131000000000001</c:v>
                </c:pt>
                <c:pt idx="875">
                  <c:v>0.11280999999999999</c:v>
                </c:pt>
                <c:pt idx="876">
                  <c:v>0.11265</c:v>
                </c:pt>
                <c:pt idx="877">
                  <c:v>0.11212999999999999</c:v>
                </c:pt>
                <c:pt idx="878">
                  <c:v>0.11219999999999999</c:v>
                </c:pt>
                <c:pt idx="879">
                  <c:v>0.11139</c:v>
                </c:pt>
                <c:pt idx="880">
                  <c:v>0.11131000000000001</c:v>
                </c:pt>
                <c:pt idx="881">
                  <c:v>0.1125</c:v>
                </c:pt>
                <c:pt idx="882">
                  <c:v>0.11257</c:v>
                </c:pt>
                <c:pt idx="883">
                  <c:v>0.11275</c:v>
                </c:pt>
                <c:pt idx="884">
                  <c:v>0.11068</c:v>
                </c:pt>
                <c:pt idx="885">
                  <c:v>0.10993</c:v>
                </c:pt>
                <c:pt idx="886">
                  <c:v>0.11083</c:v>
                </c:pt>
                <c:pt idx="887">
                  <c:v>0.11316</c:v>
                </c:pt>
                <c:pt idx="888">
                  <c:v>0.12204</c:v>
                </c:pt>
                <c:pt idx="889">
                  <c:v>0.11647</c:v>
                </c:pt>
                <c:pt idx="890">
                  <c:v>0.11817999999999999</c:v>
                </c:pt>
                <c:pt idx="891">
                  <c:v>0.12175</c:v>
                </c:pt>
                <c:pt idx="892">
                  <c:v>0.12425</c:v>
                </c:pt>
                <c:pt idx="893">
                  <c:v>0.12764</c:v>
                </c:pt>
                <c:pt idx="894">
                  <c:v>0.13189000000000001</c:v>
                </c:pt>
                <c:pt idx="895">
                  <c:v>0.13505</c:v>
                </c:pt>
                <c:pt idx="896">
                  <c:v>0.13716999999999999</c:v>
                </c:pt>
                <c:pt idx="897">
                  <c:v>0.14216000000000001</c:v>
                </c:pt>
                <c:pt idx="898">
                  <c:v>0.14468</c:v>
                </c:pt>
                <c:pt idx="899">
                  <c:v>0.1484</c:v>
                </c:pt>
                <c:pt idx="900">
                  <c:v>0.15154000000000001</c:v>
                </c:pt>
                <c:pt idx="901">
                  <c:v>0.15495999999999999</c:v>
                </c:pt>
                <c:pt idx="902">
                  <c:v>0.15755</c:v>
                </c:pt>
                <c:pt idx="903">
                  <c:v>0.16034000000000001</c:v>
                </c:pt>
                <c:pt idx="904">
                  <c:v>0.16259999999999999</c:v>
                </c:pt>
                <c:pt idx="905">
                  <c:v>0.16367999999999999</c:v>
                </c:pt>
                <c:pt idx="906">
                  <c:v>0.16505</c:v>
                </c:pt>
                <c:pt idx="907">
                  <c:v>0.16722000000000001</c:v>
                </c:pt>
                <c:pt idx="908">
                  <c:v>0.16889000000000001</c:v>
                </c:pt>
                <c:pt idx="909">
                  <c:v>0.1706</c:v>
                </c:pt>
                <c:pt idx="910">
                  <c:v>0.17247000000000001</c:v>
                </c:pt>
                <c:pt idx="911">
                  <c:v>0.17376</c:v>
                </c:pt>
                <c:pt idx="912">
                  <c:v>0.17479</c:v>
                </c:pt>
                <c:pt idx="913">
                  <c:v>0.17552000000000001</c:v>
                </c:pt>
                <c:pt idx="914">
                  <c:v>0.17652000000000001</c:v>
                </c:pt>
                <c:pt idx="915">
                  <c:v>0.17776</c:v>
                </c:pt>
                <c:pt idx="916">
                  <c:v>0.17782999999999999</c:v>
                </c:pt>
                <c:pt idx="917">
                  <c:v>0.17901</c:v>
                </c:pt>
                <c:pt idx="918">
                  <c:v>0.17963999999999999</c:v>
                </c:pt>
                <c:pt idx="919">
                  <c:v>0.18057999999999999</c:v>
                </c:pt>
                <c:pt idx="920">
                  <c:v>0.18049000000000001</c:v>
                </c:pt>
                <c:pt idx="921">
                  <c:v>0.18132000000000001</c:v>
                </c:pt>
                <c:pt idx="922">
                  <c:v>0.18104999999999999</c:v>
                </c:pt>
                <c:pt idx="923">
                  <c:v>0.18148</c:v>
                </c:pt>
                <c:pt idx="924">
                  <c:v>0.18268999999999999</c:v>
                </c:pt>
                <c:pt idx="925">
                  <c:v>0.18265999999999999</c:v>
                </c:pt>
                <c:pt idx="926">
                  <c:v>0.18143000000000001</c:v>
                </c:pt>
                <c:pt idx="927">
                  <c:v>0.18253</c:v>
                </c:pt>
                <c:pt idx="928">
                  <c:v>0.18184</c:v>
                </c:pt>
                <c:pt idx="929">
                  <c:v>0.18190999999999999</c:v>
                </c:pt>
                <c:pt idx="930">
                  <c:v>0.18224000000000001</c:v>
                </c:pt>
                <c:pt idx="931">
                  <c:v>0.18248</c:v>
                </c:pt>
                <c:pt idx="932">
                  <c:v>0.18271999999999999</c:v>
                </c:pt>
                <c:pt idx="933">
                  <c:v>0.18312999999999999</c:v>
                </c:pt>
                <c:pt idx="934">
                  <c:v>0.18273</c:v>
                </c:pt>
                <c:pt idx="935">
                  <c:v>0.18237</c:v>
                </c:pt>
                <c:pt idx="936">
                  <c:v>0.18196000000000001</c:v>
                </c:pt>
                <c:pt idx="937">
                  <c:v>0.18124000000000001</c:v>
                </c:pt>
                <c:pt idx="938">
                  <c:v>0.18071999999999999</c:v>
                </c:pt>
                <c:pt idx="939">
                  <c:v>0.17895</c:v>
                </c:pt>
                <c:pt idx="940">
                  <c:v>0.17805000000000001</c:v>
                </c:pt>
                <c:pt idx="941">
                  <c:v>0.17843999999999999</c:v>
                </c:pt>
                <c:pt idx="942">
                  <c:v>0.17798</c:v>
                </c:pt>
                <c:pt idx="943">
                  <c:v>0.17702999999999999</c:v>
                </c:pt>
                <c:pt idx="944">
                  <c:v>0.17596999999999999</c:v>
                </c:pt>
                <c:pt idx="945">
                  <c:v>0.17577999999999999</c:v>
                </c:pt>
                <c:pt idx="946">
                  <c:v>0.17388000000000001</c:v>
                </c:pt>
                <c:pt idx="947">
                  <c:v>0.17388000000000001</c:v>
                </c:pt>
                <c:pt idx="948">
                  <c:v>0.17258000000000001</c:v>
                </c:pt>
                <c:pt idx="949">
                  <c:v>0.17183000000000001</c:v>
                </c:pt>
                <c:pt idx="950">
                  <c:v>0.17097000000000001</c:v>
                </c:pt>
                <c:pt idx="951">
                  <c:v>0.16982</c:v>
                </c:pt>
                <c:pt idx="952">
                  <c:v>0.16866</c:v>
                </c:pt>
                <c:pt idx="953">
                  <c:v>0.16761999999999999</c:v>
                </c:pt>
                <c:pt idx="954">
                  <c:v>0.16724</c:v>
                </c:pt>
                <c:pt idx="955">
                  <c:v>0.16571</c:v>
                </c:pt>
                <c:pt idx="956">
                  <c:v>0.16569</c:v>
                </c:pt>
                <c:pt idx="957">
                  <c:v>0.16486999999999999</c:v>
                </c:pt>
                <c:pt idx="958">
                  <c:v>0.16444</c:v>
                </c:pt>
                <c:pt idx="959">
                  <c:v>0.16372</c:v>
                </c:pt>
                <c:pt idx="960">
                  <c:v>0.16349</c:v>
                </c:pt>
                <c:pt idx="961">
                  <c:v>0.16359000000000001</c:v>
                </c:pt>
                <c:pt idx="962">
                  <c:v>0.16205</c:v>
                </c:pt>
                <c:pt idx="963">
                  <c:v>0.16095999999999999</c:v>
                </c:pt>
                <c:pt idx="964">
                  <c:v>0.15989999999999999</c:v>
                </c:pt>
                <c:pt idx="965">
                  <c:v>0.15842999999999999</c:v>
                </c:pt>
                <c:pt idx="966">
                  <c:v>0.15681</c:v>
                </c:pt>
                <c:pt idx="967">
                  <c:v>0.15569</c:v>
                </c:pt>
                <c:pt idx="968">
                  <c:v>0.15490000000000001</c:v>
                </c:pt>
                <c:pt idx="969">
                  <c:v>0.15354000000000001</c:v>
                </c:pt>
                <c:pt idx="970">
                  <c:v>0.15271000000000001</c:v>
                </c:pt>
                <c:pt idx="971">
                  <c:v>0.15135000000000001</c:v>
                </c:pt>
                <c:pt idx="972">
                  <c:v>0.15115000000000001</c:v>
                </c:pt>
                <c:pt idx="973">
                  <c:v>0.14943000000000001</c:v>
                </c:pt>
                <c:pt idx="974">
                  <c:v>0.14765</c:v>
                </c:pt>
                <c:pt idx="975">
                  <c:v>0.14692</c:v>
                </c:pt>
                <c:pt idx="976">
                  <c:v>0.14585999999999999</c:v>
                </c:pt>
                <c:pt idx="977">
                  <c:v>0.14405000000000001</c:v>
                </c:pt>
                <c:pt idx="978">
                  <c:v>0.14263000000000001</c:v>
                </c:pt>
                <c:pt idx="979">
                  <c:v>0.14180999999999999</c:v>
                </c:pt>
                <c:pt idx="980">
                  <c:v>0.14082</c:v>
                </c:pt>
                <c:pt idx="981">
                  <c:v>0.14038</c:v>
                </c:pt>
                <c:pt idx="982">
                  <c:v>0.13932</c:v>
                </c:pt>
                <c:pt idx="983">
                  <c:v>0.13827</c:v>
                </c:pt>
                <c:pt idx="984">
                  <c:v>0.13735</c:v>
                </c:pt>
                <c:pt idx="985">
                  <c:v>0.13691</c:v>
                </c:pt>
                <c:pt idx="986">
                  <c:v>0.13664999999999999</c:v>
                </c:pt>
                <c:pt idx="987">
                  <c:v>0.13546</c:v>
                </c:pt>
                <c:pt idx="988">
                  <c:v>0.13527</c:v>
                </c:pt>
                <c:pt idx="989">
                  <c:v>0.13424</c:v>
                </c:pt>
                <c:pt idx="990">
                  <c:v>0.13339999999999999</c:v>
                </c:pt>
                <c:pt idx="991">
                  <c:v>0.13253999999999999</c:v>
                </c:pt>
                <c:pt idx="992">
                  <c:v>0.13195000000000001</c:v>
                </c:pt>
                <c:pt idx="993">
                  <c:v>0.13086</c:v>
                </c:pt>
                <c:pt idx="994">
                  <c:v>0.13062000000000001</c:v>
                </c:pt>
                <c:pt idx="995">
                  <c:v>0.13106000000000001</c:v>
                </c:pt>
                <c:pt idx="996">
                  <c:v>0.13045000000000001</c:v>
                </c:pt>
                <c:pt idx="997">
                  <c:v>0.13014999999999999</c:v>
                </c:pt>
                <c:pt idx="998">
                  <c:v>0.12928999999999999</c:v>
                </c:pt>
                <c:pt idx="999">
                  <c:v>0.129</c:v>
                </c:pt>
                <c:pt idx="1000">
                  <c:v>0.12809999999999999</c:v>
                </c:pt>
                <c:pt idx="1001">
                  <c:v>0.12753999999999999</c:v>
                </c:pt>
                <c:pt idx="1002">
                  <c:v>0.12728999999999999</c:v>
                </c:pt>
                <c:pt idx="1003">
                  <c:v>0.12687999999999999</c:v>
                </c:pt>
                <c:pt idx="1004">
                  <c:v>0.12689</c:v>
                </c:pt>
                <c:pt idx="1005">
                  <c:v>0.12548000000000001</c:v>
                </c:pt>
                <c:pt idx="1006">
                  <c:v>0.12469</c:v>
                </c:pt>
                <c:pt idx="1007">
                  <c:v>0.12381</c:v>
                </c:pt>
                <c:pt idx="1008">
                  <c:v>0.12272</c:v>
                </c:pt>
                <c:pt idx="1009">
                  <c:v>0.12123</c:v>
                </c:pt>
                <c:pt idx="1010">
                  <c:v>0.12039999999999999</c:v>
                </c:pt>
                <c:pt idx="1011">
                  <c:v>0.11898</c:v>
                </c:pt>
                <c:pt idx="1012">
                  <c:v>0.11844</c:v>
                </c:pt>
                <c:pt idx="1013">
                  <c:v>0.11694</c:v>
                </c:pt>
                <c:pt idx="1014">
                  <c:v>0.11588</c:v>
                </c:pt>
                <c:pt idx="1015">
                  <c:v>0.11559</c:v>
                </c:pt>
                <c:pt idx="1016">
                  <c:v>0.11536</c:v>
                </c:pt>
                <c:pt idx="1017">
                  <c:v>0.11475</c:v>
                </c:pt>
                <c:pt idx="1018">
                  <c:v>0.11416999999999999</c:v>
                </c:pt>
                <c:pt idx="1019">
                  <c:v>0.11437</c:v>
                </c:pt>
                <c:pt idx="1020">
                  <c:v>0.11443</c:v>
                </c:pt>
                <c:pt idx="1021">
                  <c:v>0.11461</c:v>
                </c:pt>
                <c:pt idx="1022">
                  <c:v>0.11447</c:v>
                </c:pt>
                <c:pt idx="1023">
                  <c:v>0.11422</c:v>
                </c:pt>
                <c:pt idx="1024">
                  <c:v>0.11497</c:v>
                </c:pt>
                <c:pt idx="1025">
                  <c:v>0.11586</c:v>
                </c:pt>
                <c:pt idx="1026">
                  <c:v>0.11589000000000001</c:v>
                </c:pt>
                <c:pt idx="1027">
                  <c:v>0.11612</c:v>
                </c:pt>
                <c:pt idx="1028">
                  <c:v>0.11733</c:v>
                </c:pt>
                <c:pt idx="1029">
                  <c:v>0.11753</c:v>
                </c:pt>
                <c:pt idx="1030">
                  <c:v>0.11829000000000001</c:v>
                </c:pt>
                <c:pt idx="1031">
                  <c:v>0.11931</c:v>
                </c:pt>
                <c:pt idx="1032">
                  <c:v>0.11971999999999999</c:v>
                </c:pt>
                <c:pt idx="1033">
                  <c:v>0.11967</c:v>
                </c:pt>
                <c:pt idx="1034">
                  <c:v>0.12</c:v>
                </c:pt>
                <c:pt idx="1035">
                  <c:v>0.12131</c:v>
                </c:pt>
                <c:pt idx="1036">
                  <c:v>0.12373000000000001</c:v>
                </c:pt>
                <c:pt idx="1037">
                  <c:v>0.1273</c:v>
                </c:pt>
                <c:pt idx="1038">
                  <c:v>0.13203999999999999</c:v>
                </c:pt>
                <c:pt idx="1039">
                  <c:v>0.13608000000000001</c:v>
                </c:pt>
                <c:pt idx="1040">
                  <c:v>0.13982</c:v>
                </c:pt>
                <c:pt idx="1041">
                  <c:v>0.14066999999999999</c:v>
                </c:pt>
                <c:pt idx="1042">
                  <c:v>0.13613</c:v>
                </c:pt>
                <c:pt idx="1043">
                  <c:v>0.12981999999999999</c:v>
                </c:pt>
                <c:pt idx="1044">
                  <c:v>0.12453</c:v>
                </c:pt>
                <c:pt idx="1045">
                  <c:v>0.12127</c:v>
                </c:pt>
                <c:pt idx="1046">
                  <c:v>0.11944</c:v>
                </c:pt>
                <c:pt idx="1047">
                  <c:v>0.11791</c:v>
                </c:pt>
                <c:pt idx="1048">
                  <c:v>0.11645</c:v>
                </c:pt>
                <c:pt idx="1049">
                  <c:v>0.11446000000000001</c:v>
                </c:pt>
                <c:pt idx="1050">
                  <c:v>0.11360000000000001</c:v>
                </c:pt>
                <c:pt idx="1051">
                  <c:v>0.11219</c:v>
                </c:pt>
                <c:pt idx="1052">
                  <c:v>0.11099000000000001</c:v>
                </c:pt>
                <c:pt idx="1053">
                  <c:v>0.11047</c:v>
                </c:pt>
                <c:pt idx="1054">
                  <c:v>0.11074000000000001</c:v>
                </c:pt>
                <c:pt idx="1055">
                  <c:v>0.11138000000000001</c:v>
                </c:pt>
                <c:pt idx="1056">
                  <c:v>0.11132</c:v>
                </c:pt>
                <c:pt idx="1057">
                  <c:v>0.11204</c:v>
                </c:pt>
                <c:pt idx="1058">
                  <c:v>0.11415</c:v>
                </c:pt>
                <c:pt idx="1059">
                  <c:v>0.11724999999999999</c:v>
                </c:pt>
                <c:pt idx="1060">
                  <c:v>0.11990000000000001</c:v>
                </c:pt>
                <c:pt idx="1061">
                  <c:v>0.11931</c:v>
                </c:pt>
                <c:pt idx="1062">
                  <c:v>0.11531</c:v>
                </c:pt>
                <c:pt idx="1063">
                  <c:v>0.11122</c:v>
                </c:pt>
                <c:pt idx="1064">
                  <c:v>0.10815</c:v>
                </c:pt>
                <c:pt idx="1065">
                  <c:v>0.10632999999999999</c:v>
                </c:pt>
                <c:pt idx="1066">
                  <c:v>0.10548</c:v>
                </c:pt>
                <c:pt idx="1067">
                  <c:v>0.10476000000000001</c:v>
                </c:pt>
                <c:pt idx="1068">
                  <c:v>0.10389</c:v>
                </c:pt>
                <c:pt idx="1069">
                  <c:v>0.10355</c:v>
                </c:pt>
                <c:pt idx="1070">
                  <c:v>0.10324999999999999</c:v>
                </c:pt>
                <c:pt idx="1071">
                  <c:v>0.10333000000000001</c:v>
                </c:pt>
                <c:pt idx="1072">
                  <c:v>0.1031</c:v>
                </c:pt>
                <c:pt idx="1073">
                  <c:v>0.10267</c:v>
                </c:pt>
                <c:pt idx="1074">
                  <c:v>0.10248</c:v>
                </c:pt>
                <c:pt idx="1075">
                  <c:v>0.10172</c:v>
                </c:pt>
                <c:pt idx="1076">
                  <c:v>0.10188</c:v>
                </c:pt>
                <c:pt idx="1077">
                  <c:v>0.10144</c:v>
                </c:pt>
                <c:pt idx="1078">
                  <c:v>0.10155</c:v>
                </c:pt>
                <c:pt idx="1079">
                  <c:v>0.1017</c:v>
                </c:pt>
                <c:pt idx="1080">
                  <c:v>0.10150000000000001</c:v>
                </c:pt>
                <c:pt idx="1081">
                  <c:v>0.1016</c:v>
                </c:pt>
                <c:pt idx="1082">
                  <c:v>0.10156</c:v>
                </c:pt>
                <c:pt idx="1083">
                  <c:v>0.10212</c:v>
                </c:pt>
                <c:pt idx="1084">
                  <c:v>0.1021</c:v>
                </c:pt>
                <c:pt idx="1085">
                  <c:v>0.10145999999999999</c:v>
                </c:pt>
                <c:pt idx="1086">
                  <c:v>0.10169</c:v>
                </c:pt>
                <c:pt idx="1087">
                  <c:v>0.10187</c:v>
                </c:pt>
                <c:pt idx="1088">
                  <c:v>0.10143000000000001</c:v>
                </c:pt>
                <c:pt idx="1089">
                  <c:v>0.10129000000000001</c:v>
                </c:pt>
                <c:pt idx="1090">
                  <c:v>0.10173</c:v>
                </c:pt>
                <c:pt idx="1091">
                  <c:v>0.10174</c:v>
                </c:pt>
                <c:pt idx="1092">
                  <c:v>0.10177</c:v>
                </c:pt>
                <c:pt idx="1093">
                  <c:v>0.1022</c:v>
                </c:pt>
                <c:pt idx="1094">
                  <c:v>0.10174</c:v>
                </c:pt>
                <c:pt idx="1095">
                  <c:v>0.10173</c:v>
                </c:pt>
                <c:pt idx="1096">
                  <c:v>0.10177</c:v>
                </c:pt>
                <c:pt idx="1097">
                  <c:v>0.10201</c:v>
                </c:pt>
                <c:pt idx="1098">
                  <c:v>0.10194</c:v>
                </c:pt>
                <c:pt idx="1099">
                  <c:v>0.10247000000000001</c:v>
                </c:pt>
                <c:pt idx="1100">
                  <c:v>0.10219</c:v>
                </c:pt>
                <c:pt idx="1101">
                  <c:v>0.10235</c:v>
                </c:pt>
                <c:pt idx="1102">
                  <c:v>0.10267999999999999</c:v>
                </c:pt>
                <c:pt idx="1103">
                  <c:v>0.10256999999999999</c:v>
                </c:pt>
                <c:pt idx="1104">
                  <c:v>0.10264</c:v>
                </c:pt>
                <c:pt idx="1105">
                  <c:v>0.10273</c:v>
                </c:pt>
                <c:pt idx="1106">
                  <c:v>0.10291</c:v>
                </c:pt>
                <c:pt idx="1107">
                  <c:v>0.10294</c:v>
                </c:pt>
                <c:pt idx="1108">
                  <c:v>0.10271</c:v>
                </c:pt>
                <c:pt idx="1109">
                  <c:v>0.10281999999999999</c:v>
                </c:pt>
                <c:pt idx="1110">
                  <c:v>0.10303</c:v>
                </c:pt>
                <c:pt idx="1111">
                  <c:v>0.10344</c:v>
                </c:pt>
                <c:pt idx="1112">
                  <c:v>0.10383000000000001</c:v>
                </c:pt>
                <c:pt idx="1113">
                  <c:v>0.10384</c:v>
                </c:pt>
                <c:pt idx="1114">
                  <c:v>0.10381</c:v>
                </c:pt>
                <c:pt idx="1115">
                  <c:v>0.10378</c:v>
                </c:pt>
                <c:pt idx="1116">
                  <c:v>0.10366</c:v>
                </c:pt>
                <c:pt idx="1117">
                  <c:v>0.10338</c:v>
                </c:pt>
                <c:pt idx="1118">
                  <c:v>0.10365000000000001</c:v>
                </c:pt>
                <c:pt idx="1119">
                  <c:v>0.10385999999999999</c:v>
                </c:pt>
                <c:pt idx="1120">
                  <c:v>0.10402</c:v>
                </c:pt>
                <c:pt idx="1121">
                  <c:v>0.10413</c:v>
                </c:pt>
                <c:pt idx="1122">
                  <c:v>0.10385</c:v>
                </c:pt>
                <c:pt idx="1123">
                  <c:v>0.10395</c:v>
                </c:pt>
                <c:pt idx="1124">
                  <c:v>0.10417999999999999</c:v>
                </c:pt>
                <c:pt idx="1125">
                  <c:v>0.10421</c:v>
                </c:pt>
                <c:pt idx="1126">
                  <c:v>0.10377</c:v>
                </c:pt>
                <c:pt idx="1127">
                  <c:v>0.10378999999999999</c:v>
                </c:pt>
                <c:pt idx="1128">
                  <c:v>0.10378</c:v>
                </c:pt>
                <c:pt idx="1129">
                  <c:v>0.104</c:v>
                </c:pt>
                <c:pt idx="1130">
                  <c:v>0.10417999999999999</c:v>
                </c:pt>
                <c:pt idx="1131">
                  <c:v>0.10448</c:v>
                </c:pt>
                <c:pt idx="1132">
                  <c:v>0.10424</c:v>
                </c:pt>
                <c:pt idx="1133">
                  <c:v>0.10488</c:v>
                </c:pt>
                <c:pt idx="1134">
                  <c:v>0.10508000000000001</c:v>
                </c:pt>
                <c:pt idx="1135">
                  <c:v>0.1052</c:v>
                </c:pt>
                <c:pt idx="1136">
                  <c:v>0.10506</c:v>
                </c:pt>
                <c:pt idx="1137">
                  <c:v>0.1051</c:v>
                </c:pt>
                <c:pt idx="1138">
                  <c:v>0.10546999999999999</c:v>
                </c:pt>
                <c:pt idx="1139">
                  <c:v>0.10586</c:v>
                </c:pt>
                <c:pt idx="1140">
                  <c:v>0.106</c:v>
                </c:pt>
                <c:pt idx="1141">
                  <c:v>0.10664999999999999</c:v>
                </c:pt>
                <c:pt idx="1142">
                  <c:v>0.10703</c:v>
                </c:pt>
                <c:pt idx="1143">
                  <c:v>0.10662000000000001</c:v>
                </c:pt>
                <c:pt idx="1144">
                  <c:v>0.10625</c:v>
                </c:pt>
                <c:pt idx="1145">
                  <c:v>0.10618</c:v>
                </c:pt>
                <c:pt idx="1146">
                  <c:v>0.10562000000000001</c:v>
                </c:pt>
                <c:pt idx="1147">
                  <c:v>0.10549</c:v>
                </c:pt>
                <c:pt idx="1148">
                  <c:v>0.10514999999999999</c:v>
                </c:pt>
                <c:pt idx="1149">
                  <c:v>0.10512000000000001</c:v>
                </c:pt>
                <c:pt idx="1150">
                  <c:v>0.10502</c:v>
                </c:pt>
                <c:pt idx="1151">
                  <c:v>0.10491</c:v>
                </c:pt>
                <c:pt idx="1152">
                  <c:v>0.10506</c:v>
                </c:pt>
                <c:pt idx="1153">
                  <c:v>0.10542</c:v>
                </c:pt>
                <c:pt idx="1154">
                  <c:v>0.10598</c:v>
                </c:pt>
                <c:pt idx="1155">
                  <c:v>0.10657</c:v>
                </c:pt>
                <c:pt idx="1156">
                  <c:v>0.10763</c:v>
                </c:pt>
                <c:pt idx="1157">
                  <c:v>0.1086</c:v>
                </c:pt>
                <c:pt idx="1158">
                  <c:v>0.10907</c:v>
                </c:pt>
                <c:pt idx="1159">
                  <c:v>0.10886999999999999</c:v>
                </c:pt>
                <c:pt idx="1160">
                  <c:v>0.10888</c:v>
                </c:pt>
                <c:pt idx="1161">
                  <c:v>0.11022999999999999</c:v>
                </c:pt>
                <c:pt idx="1162">
                  <c:v>0.11133</c:v>
                </c:pt>
                <c:pt idx="1163">
                  <c:v>0.1115</c:v>
                </c:pt>
                <c:pt idx="1164">
                  <c:v>0.11243</c:v>
                </c:pt>
                <c:pt idx="1165">
                  <c:v>0.11339</c:v>
                </c:pt>
                <c:pt idx="1166">
                  <c:v>0.11321000000000001</c:v>
                </c:pt>
                <c:pt idx="1167">
                  <c:v>0.11325</c:v>
                </c:pt>
                <c:pt idx="1168">
                  <c:v>0.11385000000000001</c:v>
                </c:pt>
                <c:pt idx="1169">
                  <c:v>0.11389000000000001</c:v>
                </c:pt>
                <c:pt idx="1170">
                  <c:v>0.1144</c:v>
                </c:pt>
                <c:pt idx="1171">
                  <c:v>0.11447</c:v>
                </c:pt>
                <c:pt idx="1172">
                  <c:v>0.11522</c:v>
                </c:pt>
                <c:pt idx="1173">
                  <c:v>0.11551</c:v>
                </c:pt>
                <c:pt idx="1174">
                  <c:v>0.11513</c:v>
                </c:pt>
                <c:pt idx="1175">
                  <c:v>0.1152</c:v>
                </c:pt>
                <c:pt idx="1176">
                  <c:v>0.11537</c:v>
                </c:pt>
                <c:pt idx="1177">
                  <c:v>0.11558</c:v>
                </c:pt>
                <c:pt idx="1178">
                  <c:v>0.11655</c:v>
                </c:pt>
                <c:pt idx="1179">
                  <c:v>0.11605</c:v>
                </c:pt>
                <c:pt idx="1180">
                  <c:v>0.11574</c:v>
                </c:pt>
                <c:pt idx="1181">
                  <c:v>0.1163</c:v>
                </c:pt>
                <c:pt idx="1182">
                  <c:v>0.11712</c:v>
                </c:pt>
                <c:pt idx="1183">
                  <c:v>0.11694</c:v>
                </c:pt>
                <c:pt idx="1184">
                  <c:v>0.11661000000000001</c:v>
                </c:pt>
                <c:pt idx="1185">
                  <c:v>0.11670999999999999</c:v>
                </c:pt>
                <c:pt idx="1186">
                  <c:v>0.1168</c:v>
                </c:pt>
                <c:pt idx="1187">
                  <c:v>0.11759</c:v>
                </c:pt>
                <c:pt idx="1188">
                  <c:v>0.11816</c:v>
                </c:pt>
                <c:pt idx="1189">
                  <c:v>0.11816</c:v>
                </c:pt>
                <c:pt idx="1190">
                  <c:v>0.11847000000000001</c:v>
                </c:pt>
                <c:pt idx="1191">
                  <c:v>0.11855</c:v>
                </c:pt>
                <c:pt idx="1192">
                  <c:v>0.11833</c:v>
                </c:pt>
                <c:pt idx="1193">
                  <c:v>0.11895</c:v>
                </c:pt>
                <c:pt idx="1194">
                  <c:v>0.11935999999999999</c:v>
                </c:pt>
                <c:pt idx="1195">
                  <c:v>0.11991</c:v>
                </c:pt>
                <c:pt idx="1196">
                  <c:v>0.11996</c:v>
                </c:pt>
                <c:pt idx="1197">
                  <c:v>0.11959</c:v>
                </c:pt>
                <c:pt idx="1198">
                  <c:v>0.11960999999999999</c:v>
                </c:pt>
                <c:pt idx="1199">
                  <c:v>0.11996</c:v>
                </c:pt>
                <c:pt idx="1200">
                  <c:v>0.12071</c:v>
                </c:pt>
                <c:pt idx="1201">
                  <c:v>0.1216</c:v>
                </c:pt>
                <c:pt idx="1202">
                  <c:v>0.12186</c:v>
                </c:pt>
                <c:pt idx="1203">
                  <c:v>0.12204</c:v>
                </c:pt>
                <c:pt idx="1204">
                  <c:v>0.12229</c:v>
                </c:pt>
                <c:pt idx="1205">
                  <c:v>0.12285</c:v>
                </c:pt>
                <c:pt idx="1206">
                  <c:v>0.12354999999999999</c:v>
                </c:pt>
                <c:pt idx="1207">
                  <c:v>0.12393999999999999</c:v>
                </c:pt>
                <c:pt idx="1208">
                  <c:v>0.12418</c:v>
                </c:pt>
                <c:pt idx="1209">
                  <c:v>0.125</c:v>
                </c:pt>
                <c:pt idx="1210">
                  <c:v>0.12572</c:v>
                </c:pt>
                <c:pt idx="1211">
                  <c:v>0.12623000000000001</c:v>
                </c:pt>
                <c:pt idx="1212">
                  <c:v>0.12690000000000001</c:v>
                </c:pt>
                <c:pt idx="1213">
                  <c:v>0.12736</c:v>
                </c:pt>
                <c:pt idx="1214">
                  <c:v>0.12823000000000001</c:v>
                </c:pt>
                <c:pt idx="1215">
                  <c:v>0.12939000000000001</c:v>
                </c:pt>
                <c:pt idx="1216">
                  <c:v>0.13022</c:v>
                </c:pt>
                <c:pt idx="1217">
                  <c:v>0.13098000000000001</c:v>
                </c:pt>
                <c:pt idx="1218">
                  <c:v>0.13197</c:v>
                </c:pt>
                <c:pt idx="1219">
                  <c:v>0.13389000000000001</c:v>
                </c:pt>
                <c:pt idx="1220">
                  <c:v>0.13686000000000001</c:v>
                </c:pt>
                <c:pt idx="1221">
                  <c:v>0.13908999999999999</c:v>
                </c:pt>
                <c:pt idx="1222">
                  <c:v>0.13966000000000001</c:v>
                </c:pt>
                <c:pt idx="1223">
                  <c:v>0.14119000000000001</c:v>
                </c:pt>
                <c:pt idx="1224">
                  <c:v>0.14515</c:v>
                </c:pt>
                <c:pt idx="1225">
                  <c:v>0.14634</c:v>
                </c:pt>
                <c:pt idx="1226">
                  <c:v>0.14251</c:v>
                </c:pt>
                <c:pt idx="1227">
                  <c:v>0.13425000000000001</c:v>
                </c:pt>
                <c:pt idx="1228">
                  <c:v>0.12499</c:v>
                </c:pt>
                <c:pt idx="1229">
                  <c:v>0.11763</c:v>
                </c:pt>
                <c:pt idx="1230">
                  <c:v>0.10997999999999999</c:v>
                </c:pt>
                <c:pt idx="1231">
                  <c:v>0.1051</c:v>
                </c:pt>
                <c:pt idx="1232">
                  <c:v>0.10272000000000001</c:v>
                </c:pt>
                <c:pt idx="1233">
                  <c:v>0.10836</c:v>
                </c:pt>
                <c:pt idx="1234">
                  <c:v>0.11151</c:v>
                </c:pt>
                <c:pt idx="1235">
                  <c:v>0.13955000000000001</c:v>
                </c:pt>
                <c:pt idx="1236">
                  <c:v>0.18709999999999999</c:v>
                </c:pt>
                <c:pt idx="1237">
                  <c:v>0.14751</c:v>
                </c:pt>
                <c:pt idx="1238">
                  <c:v>0.11477</c:v>
                </c:pt>
                <c:pt idx="1239">
                  <c:v>0.12297</c:v>
                </c:pt>
                <c:pt idx="1240">
                  <c:v>0.13927999999999999</c:v>
                </c:pt>
                <c:pt idx="1241">
                  <c:v>0.14043</c:v>
                </c:pt>
                <c:pt idx="1242">
                  <c:v>0.14838999999999999</c:v>
                </c:pt>
                <c:pt idx="1243">
                  <c:v>0.15179999999999999</c:v>
                </c:pt>
                <c:pt idx="1244">
                  <c:v>0.14854000000000001</c:v>
                </c:pt>
                <c:pt idx="1245">
                  <c:v>0.14846999999999999</c:v>
                </c:pt>
                <c:pt idx="1246">
                  <c:v>0.15584000000000001</c:v>
                </c:pt>
                <c:pt idx="1247">
                  <c:v>0.15883</c:v>
                </c:pt>
                <c:pt idx="1248">
                  <c:v>0.16053000000000001</c:v>
                </c:pt>
                <c:pt idx="1249">
                  <c:v>0.16447000000000001</c:v>
                </c:pt>
                <c:pt idx="1250">
                  <c:v>0.16739999999999999</c:v>
                </c:pt>
                <c:pt idx="1251">
                  <c:v>0.16428999999999999</c:v>
                </c:pt>
                <c:pt idx="1252">
                  <c:v>0.15856999999999999</c:v>
                </c:pt>
                <c:pt idx="1253">
                  <c:v>0.15678</c:v>
                </c:pt>
                <c:pt idx="1254">
                  <c:v>0.15853999999999999</c:v>
                </c:pt>
                <c:pt idx="1255">
                  <c:v>0.16213</c:v>
                </c:pt>
                <c:pt idx="1256">
                  <c:v>0.16019</c:v>
                </c:pt>
                <c:pt idx="1257">
                  <c:v>0.1583</c:v>
                </c:pt>
                <c:pt idx="1258">
                  <c:v>0.15934000000000001</c:v>
                </c:pt>
                <c:pt idx="1259">
                  <c:v>0.16031999999999999</c:v>
                </c:pt>
                <c:pt idx="1260">
                  <c:v>0.16225000000000001</c:v>
                </c:pt>
                <c:pt idx="1261">
                  <c:v>0.16425000000000001</c:v>
                </c:pt>
                <c:pt idx="1262">
                  <c:v>0.16552</c:v>
                </c:pt>
                <c:pt idx="1263">
                  <c:v>0.16774</c:v>
                </c:pt>
                <c:pt idx="1264">
                  <c:v>0.17119000000000001</c:v>
                </c:pt>
                <c:pt idx="1265">
                  <c:v>0.17265</c:v>
                </c:pt>
                <c:pt idx="1266">
                  <c:v>0.17216999999999999</c:v>
                </c:pt>
                <c:pt idx="1267">
                  <c:v>0.17266999999999999</c:v>
                </c:pt>
                <c:pt idx="1268">
                  <c:v>0.17421</c:v>
                </c:pt>
                <c:pt idx="1269">
                  <c:v>0.17585000000000001</c:v>
                </c:pt>
                <c:pt idx="1270">
                  <c:v>0.17732999999999999</c:v>
                </c:pt>
                <c:pt idx="1271">
                  <c:v>0.17893999999999999</c:v>
                </c:pt>
                <c:pt idx="1272">
                  <c:v>0.18048</c:v>
                </c:pt>
                <c:pt idx="1273">
                  <c:v>0.18224000000000001</c:v>
                </c:pt>
                <c:pt idx="1274">
                  <c:v>0.18468999999999999</c:v>
                </c:pt>
                <c:pt idx="1275">
                  <c:v>0.18673999999999999</c:v>
                </c:pt>
                <c:pt idx="1276">
                  <c:v>0.18834999999999999</c:v>
                </c:pt>
                <c:pt idx="1277">
                  <c:v>0.19006999999999999</c:v>
                </c:pt>
                <c:pt idx="1278">
                  <c:v>0.19164</c:v>
                </c:pt>
                <c:pt idx="1279">
                  <c:v>0.19339999999999999</c:v>
                </c:pt>
                <c:pt idx="1280">
                  <c:v>0.19558</c:v>
                </c:pt>
                <c:pt idx="1281">
                  <c:v>0.19799</c:v>
                </c:pt>
                <c:pt idx="1282">
                  <c:v>0.20050000000000001</c:v>
                </c:pt>
                <c:pt idx="1283">
                  <c:v>0.20249</c:v>
                </c:pt>
                <c:pt idx="1284">
                  <c:v>0.20463999999999999</c:v>
                </c:pt>
                <c:pt idx="1285">
                  <c:v>0.20707999999999999</c:v>
                </c:pt>
                <c:pt idx="1286">
                  <c:v>0.20898</c:v>
                </c:pt>
                <c:pt idx="1287">
                  <c:v>0.21085999999999999</c:v>
                </c:pt>
                <c:pt idx="1288">
                  <c:v>0.21312999999999999</c:v>
                </c:pt>
                <c:pt idx="1289">
                  <c:v>0.21526000000000001</c:v>
                </c:pt>
                <c:pt idx="1290">
                  <c:v>0.21745</c:v>
                </c:pt>
                <c:pt idx="1291">
                  <c:v>0.22015999999999999</c:v>
                </c:pt>
                <c:pt idx="1292">
                  <c:v>0.22267000000000001</c:v>
                </c:pt>
                <c:pt idx="1293">
                  <c:v>0.22489999999999999</c:v>
                </c:pt>
                <c:pt idx="1294">
                  <c:v>0.22742000000000001</c:v>
                </c:pt>
                <c:pt idx="1295">
                  <c:v>0.23019000000000001</c:v>
                </c:pt>
                <c:pt idx="1296">
                  <c:v>0.23247000000000001</c:v>
                </c:pt>
                <c:pt idx="1297">
                  <c:v>0.23466999999999999</c:v>
                </c:pt>
                <c:pt idx="1298">
                  <c:v>0.23702999999999999</c:v>
                </c:pt>
                <c:pt idx="1299">
                  <c:v>0.23907999999999999</c:v>
                </c:pt>
                <c:pt idx="1300">
                  <c:v>0.2409</c:v>
                </c:pt>
                <c:pt idx="1301">
                  <c:v>0.24271999999999999</c:v>
                </c:pt>
                <c:pt idx="1302">
                  <c:v>0.24462999999999999</c:v>
                </c:pt>
                <c:pt idx="1303">
                  <c:v>0.24626999999999999</c:v>
                </c:pt>
                <c:pt idx="1304">
                  <c:v>0.24762999999999999</c:v>
                </c:pt>
                <c:pt idx="1305">
                  <c:v>0.24923000000000001</c:v>
                </c:pt>
                <c:pt idx="1306">
                  <c:v>0.25087999999999999</c:v>
                </c:pt>
                <c:pt idx="1307">
                  <c:v>0.25235999999999997</c:v>
                </c:pt>
                <c:pt idx="1308">
                  <c:v>0.25411</c:v>
                </c:pt>
                <c:pt idx="1309">
                  <c:v>0.25592999999999999</c:v>
                </c:pt>
                <c:pt idx="1310">
                  <c:v>0.25718999999999997</c:v>
                </c:pt>
                <c:pt idx="1311">
                  <c:v>0.25847999999999999</c:v>
                </c:pt>
                <c:pt idx="1312">
                  <c:v>0.26057999999999998</c:v>
                </c:pt>
                <c:pt idx="1313">
                  <c:v>0.26350000000000001</c:v>
                </c:pt>
                <c:pt idx="1314">
                  <c:v>0.26643</c:v>
                </c:pt>
                <c:pt idx="1315">
                  <c:v>0.26884000000000002</c:v>
                </c:pt>
                <c:pt idx="1316">
                  <c:v>0.27137</c:v>
                </c:pt>
                <c:pt idx="1317">
                  <c:v>0.27385999999999999</c:v>
                </c:pt>
                <c:pt idx="1318">
                  <c:v>0.27631</c:v>
                </c:pt>
                <c:pt idx="1319">
                  <c:v>0.27916999999999997</c:v>
                </c:pt>
                <c:pt idx="1320">
                  <c:v>0.28222999999999998</c:v>
                </c:pt>
                <c:pt idx="1321">
                  <c:v>0.28515000000000001</c:v>
                </c:pt>
                <c:pt idx="1322">
                  <c:v>0.28799000000000002</c:v>
                </c:pt>
                <c:pt idx="1323">
                  <c:v>0.29128999999999999</c:v>
                </c:pt>
                <c:pt idx="1324">
                  <c:v>0.29438999999999999</c:v>
                </c:pt>
                <c:pt idx="1325">
                  <c:v>0.29714000000000002</c:v>
                </c:pt>
                <c:pt idx="1326">
                  <c:v>0.29981000000000002</c:v>
                </c:pt>
                <c:pt idx="1327">
                  <c:v>0.30257000000000001</c:v>
                </c:pt>
                <c:pt idx="1328">
                  <c:v>0.30553000000000002</c:v>
                </c:pt>
                <c:pt idx="1329">
                  <c:v>0.30858000000000002</c:v>
                </c:pt>
                <c:pt idx="1330">
                  <c:v>0.31165999999999999</c:v>
                </c:pt>
                <c:pt idx="1331">
                  <c:v>0.31480000000000002</c:v>
                </c:pt>
                <c:pt idx="1332">
                  <c:v>0.31788</c:v>
                </c:pt>
                <c:pt idx="1333">
                  <c:v>0.32107999999999998</c:v>
                </c:pt>
                <c:pt idx="1334">
                  <c:v>0.32435000000000003</c:v>
                </c:pt>
                <c:pt idx="1335">
                  <c:v>0.32700000000000001</c:v>
                </c:pt>
                <c:pt idx="1336">
                  <c:v>0.32999000000000001</c:v>
                </c:pt>
                <c:pt idx="1337">
                  <c:v>0.33341999999999999</c:v>
                </c:pt>
                <c:pt idx="1338">
                  <c:v>0.33683000000000002</c:v>
                </c:pt>
                <c:pt idx="1339">
                  <c:v>0.34005999999999997</c:v>
                </c:pt>
                <c:pt idx="1340">
                  <c:v>0.34323999999999999</c:v>
                </c:pt>
                <c:pt idx="1341">
                  <c:v>0.34687000000000001</c:v>
                </c:pt>
                <c:pt idx="1342">
                  <c:v>0.35067999999999999</c:v>
                </c:pt>
                <c:pt idx="1343">
                  <c:v>0.35431000000000001</c:v>
                </c:pt>
                <c:pt idx="1344">
                  <c:v>0.35829</c:v>
                </c:pt>
                <c:pt idx="1345">
                  <c:v>0.36279</c:v>
                </c:pt>
                <c:pt idx="1346">
                  <c:v>0.36656</c:v>
                </c:pt>
                <c:pt idx="1347">
                  <c:v>0.37026999999999999</c:v>
                </c:pt>
                <c:pt idx="1348">
                  <c:v>0.37409999999999999</c:v>
                </c:pt>
                <c:pt idx="1349">
                  <c:v>0.37796999999999997</c:v>
                </c:pt>
                <c:pt idx="1350">
                  <c:v>0.38196000000000002</c:v>
                </c:pt>
                <c:pt idx="1351">
                  <c:v>0.38603999999999999</c:v>
                </c:pt>
                <c:pt idx="1352">
                  <c:v>0.39047999999999999</c:v>
                </c:pt>
                <c:pt idx="1353">
                  <c:v>0.39512999999999998</c:v>
                </c:pt>
                <c:pt idx="1354">
                  <c:v>0.39966000000000002</c:v>
                </c:pt>
                <c:pt idx="1355">
                  <c:v>0.40398000000000001</c:v>
                </c:pt>
                <c:pt idx="1356">
                  <c:v>0.40833000000000003</c:v>
                </c:pt>
                <c:pt idx="1357">
                  <c:v>0.41343999999999997</c:v>
                </c:pt>
                <c:pt idx="1358">
                  <c:v>0.41924</c:v>
                </c:pt>
                <c:pt idx="1359">
                  <c:v>0.42451</c:v>
                </c:pt>
                <c:pt idx="1360">
                  <c:v>0.42997000000000002</c:v>
                </c:pt>
                <c:pt idx="1361">
                  <c:v>0.43502999999999997</c:v>
                </c:pt>
                <c:pt idx="1362">
                  <c:v>0.43987999999999999</c:v>
                </c:pt>
                <c:pt idx="1363">
                  <c:v>0.44535999999999998</c:v>
                </c:pt>
                <c:pt idx="1364">
                  <c:v>0.45091999999999999</c:v>
                </c:pt>
                <c:pt idx="1365">
                  <c:v>0.45616000000000001</c:v>
                </c:pt>
                <c:pt idx="1366">
                  <c:v>0.46131</c:v>
                </c:pt>
                <c:pt idx="1367">
                  <c:v>0.46666000000000002</c:v>
                </c:pt>
                <c:pt idx="1368">
                  <c:v>0.47166000000000002</c:v>
                </c:pt>
                <c:pt idx="1369">
                  <c:v>0.47660000000000002</c:v>
                </c:pt>
                <c:pt idx="1370">
                  <c:v>0.48118</c:v>
                </c:pt>
                <c:pt idx="1371">
                  <c:v>0.48724000000000001</c:v>
                </c:pt>
                <c:pt idx="1372">
                  <c:v>0.49247000000000002</c:v>
                </c:pt>
                <c:pt idx="1373">
                  <c:v>0.49684</c:v>
                </c:pt>
                <c:pt idx="1374">
                  <c:v>0.50275000000000003</c:v>
                </c:pt>
                <c:pt idx="1375">
                  <c:v>0.50751000000000002</c:v>
                </c:pt>
                <c:pt idx="1376">
                  <c:v>0.51198999999999995</c:v>
                </c:pt>
                <c:pt idx="1377">
                  <c:v>0.51634999999999998</c:v>
                </c:pt>
                <c:pt idx="1378">
                  <c:v>0.52046999999999999</c:v>
                </c:pt>
                <c:pt idx="1379">
                  <c:v>0.52522999999999997</c:v>
                </c:pt>
                <c:pt idx="1380">
                  <c:v>0.53005999999999998</c:v>
                </c:pt>
                <c:pt idx="1381">
                  <c:v>0.53486</c:v>
                </c:pt>
                <c:pt idx="1382">
                  <c:v>0.54001999999999994</c:v>
                </c:pt>
                <c:pt idx="1383">
                  <c:v>0.54452</c:v>
                </c:pt>
                <c:pt idx="1384">
                  <c:v>0.54991000000000001</c:v>
                </c:pt>
                <c:pt idx="1385">
                  <c:v>0.55589999999999995</c:v>
                </c:pt>
                <c:pt idx="1386">
                  <c:v>0.56076999999999999</c:v>
                </c:pt>
                <c:pt idx="1387">
                  <c:v>0.56657999999999997</c:v>
                </c:pt>
                <c:pt idx="1388">
                  <c:v>0.57172999999999996</c:v>
                </c:pt>
                <c:pt idx="1389">
                  <c:v>0.57604999999999995</c:v>
                </c:pt>
                <c:pt idx="1390">
                  <c:v>0.58086000000000004</c:v>
                </c:pt>
                <c:pt idx="1391">
                  <c:v>0.58618000000000003</c:v>
                </c:pt>
                <c:pt idx="1392">
                  <c:v>0.59218999999999999</c:v>
                </c:pt>
                <c:pt idx="1393">
                  <c:v>0.59802999999999995</c:v>
                </c:pt>
                <c:pt idx="1394">
                  <c:v>0.60358000000000001</c:v>
                </c:pt>
                <c:pt idx="1395">
                  <c:v>0.60956999999999995</c:v>
                </c:pt>
                <c:pt idx="1396">
                  <c:v>0.61524999999999996</c:v>
                </c:pt>
                <c:pt idx="1397">
                  <c:v>0.62119999999999997</c:v>
                </c:pt>
                <c:pt idx="1398">
                  <c:v>0.62873000000000001</c:v>
                </c:pt>
                <c:pt idx="1399">
                  <c:v>0.63471</c:v>
                </c:pt>
                <c:pt idx="1400">
                  <c:v>0.64154</c:v>
                </c:pt>
                <c:pt idx="1401">
                  <c:v>0.64968999999999999</c:v>
                </c:pt>
                <c:pt idx="1402">
                  <c:v>0.65595000000000003</c:v>
                </c:pt>
                <c:pt idx="1403">
                  <c:v>0.66232000000000002</c:v>
                </c:pt>
                <c:pt idx="1404">
                  <c:v>0.66961000000000004</c:v>
                </c:pt>
                <c:pt idx="1405">
                  <c:v>0.67676000000000003</c:v>
                </c:pt>
                <c:pt idx="1406">
                  <c:v>0.68437000000000003</c:v>
                </c:pt>
                <c:pt idx="1407">
                  <c:v>0.69162000000000001</c:v>
                </c:pt>
                <c:pt idx="1408">
                  <c:v>0.69899999999999995</c:v>
                </c:pt>
                <c:pt idx="1409">
                  <c:v>0.70665999999999995</c:v>
                </c:pt>
                <c:pt idx="1410">
                  <c:v>0.71440000000000003</c:v>
                </c:pt>
                <c:pt idx="1411">
                  <c:v>0.72033999999999998</c:v>
                </c:pt>
                <c:pt idx="1412">
                  <c:v>0.72770000000000001</c:v>
                </c:pt>
                <c:pt idx="1413">
                  <c:v>0.73753000000000002</c:v>
                </c:pt>
                <c:pt idx="1414">
                  <c:v>0.74709999999999999</c:v>
                </c:pt>
                <c:pt idx="1415">
                  <c:v>0.75895999999999997</c:v>
                </c:pt>
                <c:pt idx="1416">
                  <c:v>0.76641000000000004</c:v>
                </c:pt>
                <c:pt idx="1417">
                  <c:v>0.77212999999999998</c:v>
                </c:pt>
                <c:pt idx="1418">
                  <c:v>0.78108999999999995</c:v>
                </c:pt>
                <c:pt idx="1419">
                  <c:v>0.78934000000000004</c:v>
                </c:pt>
                <c:pt idx="1420">
                  <c:v>0.79791999999999996</c:v>
                </c:pt>
                <c:pt idx="1421">
                  <c:v>0.80676999999999999</c:v>
                </c:pt>
                <c:pt idx="1422">
                  <c:v>0.81567000000000001</c:v>
                </c:pt>
                <c:pt idx="1423">
                  <c:v>0.82425000000000004</c:v>
                </c:pt>
                <c:pt idx="1424">
                  <c:v>0.83240999999999998</c:v>
                </c:pt>
                <c:pt idx="1425">
                  <c:v>0.84057000000000004</c:v>
                </c:pt>
                <c:pt idx="1426">
                  <c:v>0.84677000000000002</c:v>
                </c:pt>
                <c:pt idx="1427">
                  <c:v>0.85445000000000004</c:v>
                </c:pt>
                <c:pt idx="1428">
                  <c:v>0.86421999999999999</c:v>
                </c:pt>
                <c:pt idx="1429">
                  <c:v>0.87309000000000003</c:v>
                </c:pt>
                <c:pt idx="1430">
                  <c:v>0.88495000000000001</c:v>
                </c:pt>
                <c:pt idx="1431">
                  <c:v>0.89607999999999999</c:v>
                </c:pt>
                <c:pt idx="1432">
                  <c:v>0.90442999999999996</c:v>
                </c:pt>
                <c:pt idx="1433">
                  <c:v>0.91352</c:v>
                </c:pt>
                <c:pt idx="1434">
                  <c:v>0.92386999999999997</c:v>
                </c:pt>
                <c:pt idx="1435">
                  <c:v>0.93394999999999995</c:v>
                </c:pt>
                <c:pt idx="1436">
                  <c:v>0.94289999999999996</c:v>
                </c:pt>
                <c:pt idx="1437">
                  <c:v>0.95260999999999996</c:v>
                </c:pt>
                <c:pt idx="1438">
                  <c:v>0.96297999999999995</c:v>
                </c:pt>
                <c:pt idx="1439">
                  <c:v>0.97214</c:v>
                </c:pt>
                <c:pt idx="1440">
                  <c:v>0.98112999999999995</c:v>
                </c:pt>
                <c:pt idx="1441">
                  <c:v>0.98568999999999996</c:v>
                </c:pt>
                <c:pt idx="1442">
                  <c:v>0.99075999999999997</c:v>
                </c:pt>
                <c:pt idx="1443">
                  <c:v>1.0061199999999999</c:v>
                </c:pt>
                <c:pt idx="1444">
                  <c:v>1.02623</c:v>
                </c:pt>
                <c:pt idx="1445">
                  <c:v>1.04453</c:v>
                </c:pt>
                <c:pt idx="1446">
                  <c:v>1.0522800000000001</c:v>
                </c:pt>
                <c:pt idx="1447">
                  <c:v>1.0583</c:v>
                </c:pt>
                <c:pt idx="1448">
                  <c:v>1.0693999999999999</c:v>
                </c:pt>
                <c:pt idx="1449">
                  <c:v>1.08148</c:v>
                </c:pt>
                <c:pt idx="1450">
                  <c:v>1.0927199999999999</c:v>
                </c:pt>
                <c:pt idx="1451">
                  <c:v>1.1038699999999999</c:v>
                </c:pt>
                <c:pt idx="1452">
                  <c:v>1.11497</c:v>
                </c:pt>
                <c:pt idx="1453">
                  <c:v>1.1226799999999999</c:v>
                </c:pt>
                <c:pt idx="1454">
                  <c:v>1.1309400000000001</c:v>
                </c:pt>
                <c:pt idx="1455">
                  <c:v>1.14453</c:v>
                </c:pt>
                <c:pt idx="1456">
                  <c:v>1.1525099999999999</c:v>
                </c:pt>
                <c:pt idx="1457">
                  <c:v>1.1618999999999999</c:v>
                </c:pt>
                <c:pt idx="1458">
                  <c:v>1.1816899999999999</c:v>
                </c:pt>
                <c:pt idx="1459">
                  <c:v>1.20597</c:v>
                </c:pt>
                <c:pt idx="1460">
                  <c:v>1.2291700000000001</c:v>
                </c:pt>
                <c:pt idx="1461">
                  <c:v>1.23831</c:v>
                </c:pt>
                <c:pt idx="1462">
                  <c:v>1.23973</c:v>
                </c:pt>
                <c:pt idx="1463">
                  <c:v>1.24855</c:v>
                </c:pt>
                <c:pt idx="1464">
                  <c:v>1.2612099999999999</c:v>
                </c:pt>
                <c:pt idx="1465">
                  <c:v>1.2754000000000001</c:v>
                </c:pt>
                <c:pt idx="1466">
                  <c:v>1.29312</c:v>
                </c:pt>
                <c:pt idx="1467">
                  <c:v>1.30965</c:v>
                </c:pt>
                <c:pt idx="1468">
                  <c:v>1.32386</c:v>
                </c:pt>
                <c:pt idx="1469">
                  <c:v>1.33806</c:v>
                </c:pt>
                <c:pt idx="1470">
                  <c:v>1.3523099999999999</c:v>
                </c:pt>
                <c:pt idx="1471">
                  <c:v>1.36574</c:v>
                </c:pt>
                <c:pt idx="1472">
                  <c:v>1.3797900000000001</c:v>
                </c:pt>
                <c:pt idx="1473">
                  <c:v>1.3947799999999999</c:v>
                </c:pt>
                <c:pt idx="1474">
                  <c:v>1.4078599999999999</c:v>
                </c:pt>
                <c:pt idx="1475">
                  <c:v>1.42198</c:v>
                </c:pt>
                <c:pt idx="1476">
                  <c:v>1.4398899999999999</c:v>
                </c:pt>
                <c:pt idx="1477">
                  <c:v>1.46038</c:v>
                </c:pt>
                <c:pt idx="1478">
                  <c:v>1.48411</c:v>
                </c:pt>
                <c:pt idx="1479">
                  <c:v>1.50492</c:v>
                </c:pt>
                <c:pt idx="1480">
                  <c:v>1.51674</c:v>
                </c:pt>
                <c:pt idx="1481">
                  <c:v>1.5287299999999999</c:v>
                </c:pt>
                <c:pt idx="1482">
                  <c:v>1.5468200000000001</c:v>
                </c:pt>
                <c:pt idx="1483">
                  <c:v>1.5658399999999999</c:v>
                </c:pt>
                <c:pt idx="1484">
                  <c:v>1.5822400000000001</c:v>
                </c:pt>
                <c:pt idx="1485">
                  <c:v>1.5982499999999999</c:v>
                </c:pt>
                <c:pt idx="1486">
                  <c:v>1.6144000000000001</c:v>
                </c:pt>
                <c:pt idx="1487">
                  <c:v>1.6286099999999999</c:v>
                </c:pt>
                <c:pt idx="1488">
                  <c:v>1.63916</c:v>
                </c:pt>
                <c:pt idx="1489">
                  <c:v>1.64971</c:v>
                </c:pt>
                <c:pt idx="1490">
                  <c:v>1.6689799999999999</c:v>
                </c:pt>
                <c:pt idx="1491">
                  <c:v>1.6911499999999999</c:v>
                </c:pt>
                <c:pt idx="1492">
                  <c:v>1.7190300000000001</c:v>
                </c:pt>
                <c:pt idx="1493">
                  <c:v>1.74397</c:v>
                </c:pt>
                <c:pt idx="1494">
                  <c:v>1.7624</c:v>
                </c:pt>
                <c:pt idx="1495">
                  <c:v>1.7815799999999999</c:v>
                </c:pt>
                <c:pt idx="1496">
                  <c:v>1.80077</c:v>
                </c:pt>
                <c:pt idx="1497">
                  <c:v>1.8177700000000001</c:v>
                </c:pt>
                <c:pt idx="1498">
                  <c:v>1.8343400000000001</c:v>
                </c:pt>
                <c:pt idx="1499">
                  <c:v>1.85331</c:v>
                </c:pt>
                <c:pt idx="1500">
                  <c:v>1.87432</c:v>
                </c:pt>
                <c:pt idx="1501">
                  <c:v>1.8946400000000001</c:v>
                </c:pt>
                <c:pt idx="1502">
                  <c:v>1.9117999999999999</c:v>
                </c:pt>
                <c:pt idx="1503">
                  <c:v>1.9283999999999999</c:v>
                </c:pt>
                <c:pt idx="1504">
                  <c:v>1.94859</c:v>
                </c:pt>
                <c:pt idx="1505">
                  <c:v>1.9667699999999999</c:v>
                </c:pt>
                <c:pt idx="1506">
                  <c:v>1.98404</c:v>
                </c:pt>
                <c:pt idx="1507">
                  <c:v>2.01403</c:v>
                </c:pt>
                <c:pt idx="1508">
                  <c:v>2.0588500000000001</c:v>
                </c:pt>
                <c:pt idx="1509">
                  <c:v>2.0933799999999998</c:v>
                </c:pt>
                <c:pt idx="1510">
                  <c:v>2.0803500000000001</c:v>
                </c:pt>
                <c:pt idx="1511">
                  <c:v>2.0592700000000002</c:v>
                </c:pt>
                <c:pt idx="1512">
                  <c:v>2.0575600000000001</c:v>
                </c:pt>
                <c:pt idx="1513">
                  <c:v>2.0659399999999999</c:v>
                </c:pt>
                <c:pt idx="1514">
                  <c:v>2.0698599999999998</c:v>
                </c:pt>
                <c:pt idx="1515">
                  <c:v>2.06263</c:v>
                </c:pt>
                <c:pt idx="1516">
                  <c:v>2.0549499999999998</c:v>
                </c:pt>
                <c:pt idx="1517">
                  <c:v>2.0712000000000002</c:v>
                </c:pt>
                <c:pt idx="1518">
                  <c:v>2.1069</c:v>
                </c:pt>
                <c:pt idx="1519">
                  <c:v>2.1386699999999998</c:v>
                </c:pt>
                <c:pt idx="1520">
                  <c:v>2.1585399999999999</c:v>
                </c:pt>
                <c:pt idx="1521">
                  <c:v>2.2023899999999998</c:v>
                </c:pt>
                <c:pt idx="1522">
                  <c:v>2.2620399999999998</c:v>
                </c:pt>
                <c:pt idx="1523">
                  <c:v>2.2835299999999998</c:v>
                </c:pt>
                <c:pt idx="1524">
                  <c:v>2.2533599999999998</c:v>
                </c:pt>
                <c:pt idx="1525">
                  <c:v>2.2486700000000002</c:v>
                </c:pt>
                <c:pt idx="1526">
                  <c:v>2.2622399999999998</c:v>
                </c:pt>
                <c:pt idx="1527">
                  <c:v>2.24823</c:v>
                </c:pt>
                <c:pt idx="1528">
                  <c:v>2.2862200000000001</c:v>
                </c:pt>
                <c:pt idx="1529">
                  <c:v>2.3829099999999999</c:v>
                </c:pt>
                <c:pt idx="1530">
                  <c:v>2.3861699999999999</c:v>
                </c:pt>
                <c:pt idx="1531">
                  <c:v>2.2396799999999999</c:v>
                </c:pt>
                <c:pt idx="1532">
                  <c:v>2.1561300000000001</c:v>
                </c:pt>
                <c:pt idx="1533">
                  <c:v>2.1801400000000002</c:v>
                </c:pt>
                <c:pt idx="1534">
                  <c:v>2.2107299999999999</c:v>
                </c:pt>
                <c:pt idx="1535">
                  <c:v>2.2321599999999999</c:v>
                </c:pt>
                <c:pt idx="1536">
                  <c:v>2.2223600000000001</c:v>
                </c:pt>
                <c:pt idx="1537">
                  <c:v>2.3031199999999998</c:v>
                </c:pt>
                <c:pt idx="1538">
                  <c:v>2.4513699999999998</c:v>
                </c:pt>
                <c:pt idx="1539">
                  <c:v>2.40415</c:v>
                </c:pt>
                <c:pt idx="1540">
                  <c:v>2.1897500000000001</c:v>
                </c:pt>
              </c:numCache>
            </c:numRef>
          </c:yVal>
          <c:smooth val="1"/>
          <c:extLst>
            <c:ext xmlns:c16="http://schemas.microsoft.com/office/drawing/2014/chart" uri="{C3380CC4-5D6E-409C-BE32-E72D297353CC}">
              <c16:uniqueId val="{00000003-79BA-41B2-A182-889698A57892}"/>
            </c:ext>
          </c:extLst>
        </c:ser>
        <c:ser>
          <c:idx val="4"/>
          <c:order val="4"/>
          <c:tx>
            <c:v>Run 5</c:v>
          </c:tx>
          <c:marker>
            <c:symbol val="none"/>
          </c:marker>
          <c:xVal>
            <c:numRef>
              <c:f>'Attenuation - Ø100 µm'!$K$3:$K$1781</c:f>
              <c:numCache>
                <c:formatCode>General</c:formatCode>
                <c:ptCount val="1779"/>
                <c:pt idx="0">
                  <c:v>0.50056999999999996</c:v>
                </c:pt>
                <c:pt idx="1">
                  <c:v>0.50199000000000005</c:v>
                </c:pt>
                <c:pt idx="2">
                  <c:v>0.50341000000000002</c:v>
                </c:pt>
                <c:pt idx="3">
                  <c:v>0.50483999999999996</c:v>
                </c:pt>
                <c:pt idx="4">
                  <c:v>0.50626000000000004</c:v>
                </c:pt>
                <c:pt idx="5">
                  <c:v>0.50768000000000002</c:v>
                </c:pt>
                <c:pt idx="6">
                  <c:v>0.5091</c:v>
                </c:pt>
                <c:pt idx="7">
                  <c:v>0.51051999999999997</c:v>
                </c:pt>
                <c:pt idx="8">
                  <c:v>0.51193999999999995</c:v>
                </c:pt>
                <c:pt idx="9">
                  <c:v>0.51336000000000004</c:v>
                </c:pt>
                <c:pt idx="10">
                  <c:v>0.51478999999999997</c:v>
                </c:pt>
                <c:pt idx="11">
                  <c:v>0.51620999999999995</c:v>
                </c:pt>
                <c:pt idx="12">
                  <c:v>0.51763000000000003</c:v>
                </c:pt>
                <c:pt idx="13">
                  <c:v>0.51905000000000001</c:v>
                </c:pt>
                <c:pt idx="14">
                  <c:v>0.52046999999999999</c:v>
                </c:pt>
                <c:pt idx="15">
                  <c:v>0.52188999999999997</c:v>
                </c:pt>
                <c:pt idx="16">
                  <c:v>0.52331000000000005</c:v>
                </c:pt>
                <c:pt idx="17">
                  <c:v>0.52473000000000003</c:v>
                </c:pt>
                <c:pt idx="18">
                  <c:v>0.52615999999999996</c:v>
                </c:pt>
                <c:pt idx="19">
                  <c:v>0.52758000000000005</c:v>
                </c:pt>
                <c:pt idx="20">
                  <c:v>0.52900000000000003</c:v>
                </c:pt>
                <c:pt idx="21">
                  <c:v>0.53042</c:v>
                </c:pt>
                <c:pt idx="22">
                  <c:v>0.53183999999999998</c:v>
                </c:pt>
                <c:pt idx="23">
                  <c:v>0.53325999999999996</c:v>
                </c:pt>
                <c:pt idx="24">
                  <c:v>0.53468000000000004</c:v>
                </c:pt>
                <c:pt idx="25">
                  <c:v>0.53610999999999998</c:v>
                </c:pt>
                <c:pt idx="26">
                  <c:v>0.53752999999999995</c:v>
                </c:pt>
                <c:pt idx="27">
                  <c:v>0.53895000000000004</c:v>
                </c:pt>
                <c:pt idx="28">
                  <c:v>0.54037000000000002</c:v>
                </c:pt>
                <c:pt idx="29">
                  <c:v>0.54178999999999999</c:v>
                </c:pt>
                <c:pt idx="30">
                  <c:v>0.54320999999999997</c:v>
                </c:pt>
                <c:pt idx="31">
                  <c:v>0.54462999999999995</c:v>
                </c:pt>
                <c:pt idx="32">
                  <c:v>0.54605999999999999</c:v>
                </c:pt>
                <c:pt idx="33">
                  <c:v>0.54747999999999997</c:v>
                </c:pt>
                <c:pt idx="34">
                  <c:v>0.54890000000000005</c:v>
                </c:pt>
                <c:pt idx="35">
                  <c:v>0.55032000000000003</c:v>
                </c:pt>
                <c:pt idx="36">
                  <c:v>0.55174000000000001</c:v>
                </c:pt>
                <c:pt idx="37">
                  <c:v>0.55315999999999999</c:v>
                </c:pt>
                <c:pt idx="38">
                  <c:v>0.55457999999999996</c:v>
                </c:pt>
                <c:pt idx="39">
                  <c:v>0.55601</c:v>
                </c:pt>
                <c:pt idx="40">
                  <c:v>0.55742999999999998</c:v>
                </c:pt>
                <c:pt idx="41">
                  <c:v>0.55884999999999996</c:v>
                </c:pt>
                <c:pt idx="42">
                  <c:v>0.56027000000000005</c:v>
                </c:pt>
                <c:pt idx="43">
                  <c:v>0.56169000000000002</c:v>
                </c:pt>
                <c:pt idx="44">
                  <c:v>0.56311</c:v>
                </c:pt>
                <c:pt idx="45">
                  <c:v>0.56454000000000004</c:v>
                </c:pt>
                <c:pt idx="46">
                  <c:v>0.56596000000000002</c:v>
                </c:pt>
                <c:pt idx="47">
                  <c:v>0.56738</c:v>
                </c:pt>
                <c:pt idx="48">
                  <c:v>0.56879999999999997</c:v>
                </c:pt>
                <c:pt idx="49">
                  <c:v>0.57021999999999995</c:v>
                </c:pt>
                <c:pt idx="50">
                  <c:v>0.57164000000000004</c:v>
                </c:pt>
                <c:pt idx="51">
                  <c:v>0.57306000000000001</c:v>
                </c:pt>
                <c:pt idx="52">
                  <c:v>0.57447999999999999</c:v>
                </c:pt>
                <c:pt idx="53">
                  <c:v>0.57591000000000003</c:v>
                </c:pt>
                <c:pt idx="54">
                  <c:v>0.57733000000000001</c:v>
                </c:pt>
                <c:pt idx="55">
                  <c:v>0.57874999999999999</c:v>
                </c:pt>
                <c:pt idx="56">
                  <c:v>0.58016999999999996</c:v>
                </c:pt>
                <c:pt idx="57">
                  <c:v>0.58159000000000005</c:v>
                </c:pt>
                <c:pt idx="58">
                  <c:v>0.58301000000000003</c:v>
                </c:pt>
                <c:pt idx="59">
                  <c:v>0.58443000000000001</c:v>
                </c:pt>
                <c:pt idx="60">
                  <c:v>0.58586000000000005</c:v>
                </c:pt>
                <c:pt idx="61">
                  <c:v>0.58728000000000002</c:v>
                </c:pt>
                <c:pt idx="62">
                  <c:v>0.5887</c:v>
                </c:pt>
                <c:pt idx="63">
                  <c:v>0.59011999999999998</c:v>
                </c:pt>
                <c:pt idx="64">
                  <c:v>0.59153999999999995</c:v>
                </c:pt>
                <c:pt idx="65">
                  <c:v>0.59296000000000004</c:v>
                </c:pt>
                <c:pt idx="66">
                  <c:v>0.59438000000000002</c:v>
                </c:pt>
                <c:pt idx="67">
                  <c:v>0.59580999999999995</c:v>
                </c:pt>
                <c:pt idx="68">
                  <c:v>0.59723000000000004</c:v>
                </c:pt>
                <c:pt idx="69">
                  <c:v>0.59865000000000002</c:v>
                </c:pt>
                <c:pt idx="70">
                  <c:v>0.60006999999999999</c:v>
                </c:pt>
                <c:pt idx="71">
                  <c:v>0.60148999999999997</c:v>
                </c:pt>
                <c:pt idx="72">
                  <c:v>0.60290999999999995</c:v>
                </c:pt>
                <c:pt idx="73">
                  <c:v>0.60433000000000003</c:v>
                </c:pt>
                <c:pt idx="74">
                  <c:v>0.60575999999999997</c:v>
                </c:pt>
                <c:pt idx="75">
                  <c:v>0.60718000000000005</c:v>
                </c:pt>
                <c:pt idx="76">
                  <c:v>0.60860000000000003</c:v>
                </c:pt>
                <c:pt idx="77">
                  <c:v>0.61002000000000001</c:v>
                </c:pt>
                <c:pt idx="78">
                  <c:v>0.61143999999999998</c:v>
                </c:pt>
                <c:pt idx="79">
                  <c:v>0.61285999999999996</c:v>
                </c:pt>
                <c:pt idx="80">
                  <c:v>0.61428000000000005</c:v>
                </c:pt>
                <c:pt idx="81">
                  <c:v>0.61570999999999998</c:v>
                </c:pt>
                <c:pt idx="82">
                  <c:v>0.61712999999999996</c:v>
                </c:pt>
                <c:pt idx="83">
                  <c:v>0.61855000000000004</c:v>
                </c:pt>
                <c:pt idx="84">
                  <c:v>0.61997000000000002</c:v>
                </c:pt>
                <c:pt idx="85">
                  <c:v>0.62139</c:v>
                </c:pt>
                <c:pt idx="86">
                  <c:v>0.62280999999999997</c:v>
                </c:pt>
                <c:pt idx="87">
                  <c:v>0.62422999999999995</c:v>
                </c:pt>
                <c:pt idx="88">
                  <c:v>0.62565999999999999</c:v>
                </c:pt>
                <c:pt idx="89">
                  <c:v>0.62707999999999997</c:v>
                </c:pt>
                <c:pt idx="90">
                  <c:v>0.62849999999999995</c:v>
                </c:pt>
                <c:pt idx="91">
                  <c:v>0.62992000000000004</c:v>
                </c:pt>
                <c:pt idx="92">
                  <c:v>0.63134000000000001</c:v>
                </c:pt>
                <c:pt idx="93">
                  <c:v>0.63275999999999999</c:v>
                </c:pt>
                <c:pt idx="94">
                  <c:v>0.63417999999999997</c:v>
                </c:pt>
                <c:pt idx="95">
                  <c:v>0.63561000000000001</c:v>
                </c:pt>
                <c:pt idx="96">
                  <c:v>0.63702999999999999</c:v>
                </c:pt>
                <c:pt idx="97">
                  <c:v>0.63844999999999996</c:v>
                </c:pt>
                <c:pt idx="98">
                  <c:v>0.63987000000000005</c:v>
                </c:pt>
                <c:pt idx="99">
                  <c:v>0.64129000000000003</c:v>
                </c:pt>
                <c:pt idx="100">
                  <c:v>0.64271</c:v>
                </c:pt>
                <c:pt idx="101">
                  <c:v>0.64412999999999998</c:v>
                </c:pt>
                <c:pt idx="102">
                  <c:v>0.64556000000000002</c:v>
                </c:pt>
                <c:pt idx="103">
                  <c:v>0.64698</c:v>
                </c:pt>
                <c:pt idx="104">
                  <c:v>0.64839999999999998</c:v>
                </c:pt>
                <c:pt idx="105">
                  <c:v>0.64981999999999995</c:v>
                </c:pt>
                <c:pt idx="106">
                  <c:v>0.65124000000000004</c:v>
                </c:pt>
                <c:pt idx="107">
                  <c:v>0.65266000000000002</c:v>
                </c:pt>
                <c:pt idx="108">
                  <c:v>0.65407999999999999</c:v>
                </c:pt>
                <c:pt idx="109">
                  <c:v>0.65551000000000004</c:v>
                </c:pt>
                <c:pt idx="110">
                  <c:v>0.65693000000000001</c:v>
                </c:pt>
                <c:pt idx="111">
                  <c:v>0.65834999999999999</c:v>
                </c:pt>
                <c:pt idx="112">
                  <c:v>0.65976999999999997</c:v>
                </c:pt>
                <c:pt idx="113">
                  <c:v>0.66119000000000006</c:v>
                </c:pt>
                <c:pt idx="114">
                  <c:v>0.66261000000000003</c:v>
                </c:pt>
                <c:pt idx="115">
                  <c:v>0.66403000000000001</c:v>
                </c:pt>
                <c:pt idx="116">
                  <c:v>0.66546000000000005</c:v>
                </c:pt>
                <c:pt idx="117">
                  <c:v>0.66688000000000003</c:v>
                </c:pt>
                <c:pt idx="118">
                  <c:v>0.66830000000000001</c:v>
                </c:pt>
                <c:pt idx="119">
                  <c:v>0.66971999999999998</c:v>
                </c:pt>
                <c:pt idx="120">
                  <c:v>0.67113999999999996</c:v>
                </c:pt>
                <c:pt idx="121">
                  <c:v>0.67256000000000005</c:v>
                </c:pt>
                <c:pt idx="122">
                  <c:v>0.67398000000000002</c:v>
                </c:pt>
                <c:pt idx="123">
                  <c:v>0.67540999999999995</c:v>
                </c:pt>
                <c:pt idx="124">
                  <c:v>0.67683000000000004</c:v>
                </c:pt>
                <c:pt idx="125">
                  <c:v>0.67825000000000002</c:v>
                </c:pt>
                <c:pt idx="126">
                  <c:v>0.67967</c:v>
                </c:pt>
                <c:pt idx="127">
                  <c:v>0.68108999999999997</c:v>
                </c:pt>
                <c:pt idx="128">
                  <c:v>0.68250999999999995</c:v>
                </c:pt>
                <c:pt idx="129">
                  <c:v>0.68393000000000004</c:v>
                </c:pt>
                <c:pt idx="130">
                  <c:v>0.68535999999999997</c:v>
                </c:pt>
                <c:pt idx="131">
                  <c:v>0.68677999999999995</c:v>
                </c:pt>
                <c:pt idx="132">
                  <c:v>0.68820000000000003</c:v>
                </c:pt>
                <c:pt idx="133">
                  <c:v>0.68962000000000001</c:v>
                </c:pt>
                <c:pt idx="134">
                  <c:v>0.69103999999999999</c:v>
                </c:pt>
                <c:pt idx="135">
                  <c:v>0.69245999999999996</c:v>
                </c:pt>
                <c:pt idx="136">
                  <c:v>0.69388000000000005</c:v>
                </c:pt>
                <c:pt idx="137">
                  <c:v>0.69530000000000003</c:v>
                </c:pt>
                <c:pt idx="138">
                  <c:v>0.69672999999999996</c:v>
                </c:pt>
                <c:pt idx="139">
                  <c:v>0.69815000000000005</c:v>
                </c:pt>
                <c:pt idx="140">
                  <c:v>0.69957000000000003</c:v>
                </c:pt>
                <c:pt idx="141">
                  <c:v>0.70099</c:v>
                </c:pt>
                <c:pt idx="142">
                  <c:v>0.70240999999999998</c:v>
                </c:pt>
                <c:pt idx="143">
                  <c:v>0.70382999999999996</c:v>
                </c:pt>
                <c:pt idx="144">
                  <c:v>0.70525000000000004</c:v>
                </c:pt>
                <c:pt idx="145">
                  <c:v>0.70667999999999997</c:v>
                </c:pt>
                <c:pt idx="146">
                  <c:v>0.70809999999999995</c:v>
                </c:pt>
                <c:pt idx="147">
                  <c:v>0.70952000000000004</c:v>
                </c:pt>
                <c:pt idx="148">
                  <c:v>0.71094000000000002</c:v>
                </c:pt>
                <c:pt idx="149">
                  <c:v>0.71235999999999999</c:v>
                </c:pt>
                <c:pt idx="150">
                  <c:v>0.71377999999999997</c:v>
                </c:pt>
                <c:pt idx="151">
                  <c:v>0.71519999999999995</c:v>
                </c:pt>
                <c:pt idx="152">
                  <c:v>0.71662999999999999</c:v>
                </c:pt>
                <c:pt idx="153">
                  <c:v>0.71804999999999997</c:v>
                </c:pt>
                <c:pt idx="154">
                  <c:v>0.71947000000000005</c:v>
                </c:pt>
                <c:pt idx="155">
                  <c:v>0.72089000000000003</c:v>
                </c:pt>
                <c:pt idx="156">
                  <c:v>0.72231000000000001</c:v>
                </c:pt>
                <c:pt idx="157">
                  <c:v>0.72372999999999998</c:v>
                </c:pt>
                <c:pt idx="158">
                  <c:v>0.72514999999999996</c:v>
                </c:pt>
                <c:pt idx="159">
                  <c:v>0.72658</c:v>
                </c:pt>
                <c:pt idx="160">
                  <c:v>0.72799999999999998</c:v>
                </c:pt>
                <c:pt idx="161">
                  <c:v>0.72941999999999996</c:v>
                </c:pt>
                <c:pt idx="162">
                  <c:v>0.73084000000000005</c:v>
                </c:pt>
                <c:pt idx="163">
                  <c:v>0.73226000000000002</c:v>
                </c:pt>
                <c:pt idx="164">
                  <c:v>0.73368</c:v>
                </c:pt>
                <c:pt idx="165">
                  <c:v>0.73511000000000004</c:v>
                </c:pt>
                <c:pt idx="166">
                  <c:v>0.73653000000000002</c:v>
                </c:pt>
                <c:pt idx="167">
                  <c:v>0.73794999999999999</c:v>
                </c:pt>
                <c:pt idx="168">
                  <c:v>0.73936999999999997</c:v>
                </c:pt>
                <c:pt idx="169">
                  <c:v>0.74078999999999995</c:v>
                </c:pt>
                <c:pt idx="170">
                  <c:v>0.74221000000000004</c:v>
                </c:pt>
                <c:pt idx="171">
                  <c:v>0.74363000000000001</c:v>
                </c:pt>
                <c:pt idx="172">
                  <c:v>0.74505999999999994</c:v>
                </c:pt>
                <c:pt idx="173">
                  <c:v>0.74648000000000003</c:v>
                </c:pt>
                <c:pt idx="174">
                  <c:v>0.74790000000000001</c:v>
                </c:pt>
                <c:pt idx="175">
                  <c:v>0.74931999999999999</c:v>
                </c:pt>
                <c:pt idx="176">
                  <c:v>0.75073999999999996</c:v>
                </c:pt>
                <c:pt idx="177">
                  <c:v>0.75216000000000005</c:v>
                </c:pt>
                <c:pt idx="178">
                  <c:v>0.75358000000000003</c:v>
                </c:pt>
                <c:pt idx="179">
                  <c:v>0.75500999999999996</c:v>
                </c:pt>
                <c:pt idx="180">
                  <c:v>0.75643000000000005</c:v>
                </c:pt>
                <c:pt idx="181">
                  <c:v>0.75785000000000002</c:v>
                </c:pt>
                <c:pt idx="182">
                  <c:v>0.75927</c:v>
                </c:pt>
                <c:pt idx="183">
                  <c:v>0.76068999999999998</c:v>
                </c:pt>
                <c:pt idx="184">
                  <c:v>0.76210999999999995</c:v>
                </c:pt>
                <c:pt idx="185">
                  <c:v>0.76353000000000004</c:v>
                </c:pt>
                <c:pt idx="186">
                  <c:v>0.76495999999999997</c:v>
                </c:pt>
                <c:pt idx="187">
                  <c:v>0.76637999999999995</c:v>
                </c:pt>
                <c:pt idx="188">
                  <c:v>0.76780000000000004</c:v>
                </c:pt>
                <c:pt idx="189">
                  <c:v>0.76922000000000001</c:v>
                </c:pt>
                <c:pt idx="190">
                  <c:v>0.77063999999999999</c:v>
                </c:pt>
                <c:pt idx="191">
                  <c:v>0.77205999999999997</c:v>
                </c:pt>
                <c:pt idx="192">
                  <c:v>0.77347999999999995</c:v>
                </c:pt>
                <c:pt idx="193">
                  <c:v>0.77490000000000003</c:v>
                </c:pt>
                <c:pt idx="194">
                  <c:v>0.77632999999999996</c:v>
                </c:pt>
                <c:pt idx="195">
                  <c:v>0.77775000000000005</c:v>
                </c:pt>
                <c:pt idx="196">
                  <c:v>0.77917000000000003</c:v>
                </c:pt>
                <c:pt idx="197">
                  <c:v>0.78059000000000001</c:v>
                </c:pt>
                <c:pt idx="198">
                  <c:v>0.78200999999999998</c:v>
                </c:pt>
                <c:pt idx="199">
                  <c:v>0.78342999999999996</c:v>
                </c:pt>
                <c:pt idx="200">
                  <c:v>0.78485000000000005</c:v>
                </c:pt>
                <c:pt idx="201">
                  <c:v>0.78627999999999998</c:v>
                </c:pt>
                <c:pt idx="202">
                  <c:v>0.78769999999999996</c:v>
                </c:pt>
                <c:pt idx="203">
                  <c:v>0.78912000000000004</c:v>
                </c:pt>
                <c:pt idx="204">
                  <c:v>0.79054000000000002</c:v>
                </c:pt>
                <c:pt idx="205">
                  <c:v>0.79196</c:v>
                </c:pt>
                <c:pt idx="206">
                  <c:v>0.79337999999999997</c:v>
                </c:pt>
                <c:pt idx="207">
                  <c:v>0.79479999999999995</c:v>
                </c:pt>
                <c:pt idx="208">
                  <c:v>0.79622999999999999</c:v>
                </c:pt>
                <c:pt idx="209">
                  <c:v>0.79764999999999997</c:v>
                </c:pt>
                <c:pt idx="210">
                  <c:v>0.79906999999999995</c:v>
                </c:pt>
                <c:pt idx="211">
                  <c:v>0.80049000000000003</c:v>
                </c:pt>
                <c:pt idx="212">
                  <c:v>0.80191000000000001</c:v>
                </c:pt>
                <c:pt idx="213">
                  <c:v>0.80332999999999999</c:v>
                </c:pt>
                <c:pt idx="214">
                  <c:v>0.80476000000000003</c:v>
                </c:pt>
                <c:pt idx="215">
                  <c:v>0.80618000000000001</c:v>
                </c:pt>
                <c:pt idx="216">
                  <c:v>0.80759999999999998</c:v>
                </c:pt>
                <c:pt idx="217">
                  <c:v>0.80901999999999996</c:v>
                </c:pt>
                <c:pt idx="218">
                  <c:v>0.81044000000000005</c:v>
                </c:pt>
                <c:pt idx="219">
                  <c:v>0.81186000000000003</c:v>
                </c:pt>
                <c:pt idx="220">
                  <c:v>0.81328</c:v>
                </c:pt>
                <c:pt idx="221">
                  <c:v>0.81471000000000005</c:v>
                </c:pt>
                <c:pt idx="222">
                  <c:v>0.81613000000000002</c:v>
                </c:pt>
                <c:pt idx="223">
                  <c:v>0.81755</c:v>
                </c:pt>
                <c:pt idx="224">
                  <c:v>0.81896999999999998</c:v>
                </c:pt>
                <c:pt idx="225">
                  <c:v>0.82038999999999995</c:v>
                </c:pt>
                <c:pt idx="226">
                  <c:v>0.82181000000000004</c:v>
                </c:pt>
                <c:pt idx="227">
                  <c:v>0.82323000000000002</c:v>
                </c:pt>
                <c:pt idx="228">
                  <c:v>0.82465999999999995</c:v>
                </c:pt>
                <c:pt idx="229">
                  <c:v>0.82608000000000004</c:v>
                </c:pt>
                <c:pt idx="230">
                  <c:v>0.82750000000000001</c:v>
                </c:pt>
                <c:pt idx="231">
                  <c:v>0.82891999999999999</c:v>
                </c:pt>
                <c:pt idx="232">
                  <c:v>0.83033999999999997</c:v>
                </c:pt>
                <c:pt idx="233">
                  <c:v>0.83176000000000005</c:v>
                </c:pt>
                <c:pt idx="234">
                  <c:v>0.83318000000000003</c:v>
                </c:pt>
                <c:pt idx="235">
                  <c:v>0.83460999999999996</c:v>
                </c:pt>
                <c:pt idx="236">
                  <c:v>0.83603000000000005</c:v>
                </c:pt>
                <c:pt idx="237">
                  <c:v>0.83745000000000003</c:v>
                </c:pt>
                <c:pt idx="238">
                  <c:v>0.83887</c:v>
                </c:pt>
                <c:pt idx="239">
                  <c:v>0.84028999999999998</c:v>
                </c:pt>
                <c:pt idx="240">
                  <c:v>0.84170999999999996</c:v>
                </c:pt>
                <c:pt idx="241">
                  <c:v>0.84313000000000005</c:v>
                </c:pt>
                <c:pt idx="242">
                  <c:v>0.84455000000000002</c:v>
                </c:pt>
                <c:pt idx="243">
                  <c:v>0.84597999999999995</c:v>
                </c:pt>
                <c:pt idx="244">
                  <c:v>0.84740000000000004</c:v>
                </c:pt>
                <c:pt idx="245">
                  <c:v>0.84882000000000002</c:v>
                </c:pt>
                <c:pt idx="246">
                  <c:v>0.85024</c:v>
                </c:pt>
                <c:pt idx="247">
                  <c:v>0.85165999999999997</c:v>
                </c:pt>
                <c:pt idx="248">
                  <c:v>0.85307999999999995</c:v>
                </c:pt>
                <c:pt idx="249">
                  <c:v>0.85450000000000004</c:v>
                </c:pt>
                <c:pt idx="250">
                  <c:v>0.85592999999999997</c:v>
                </c:pt>
                <c:pt idx="251">
                  <c:v>0.85734999999999995</c:v>
                </c:pt>
                <c:pt idx="252">
                  <c:v>0.85877000000000003</c:v>
                </c:pt>
                <c:pt idx="253">
                  <c:v>0.86019000000000001</c:v>
                </c:pt>
                <c:pt idx="254">
                  <c:v>0.86160999999999999</c:v>
                </c:pt>
                <c:pt idx="255">
                  <c:v>0.86302999999999996</c:v>
                </c:pt>
                <c:pt idx="256">
                  <c:v>0.86445000000000005</c:v>
                </c:pt>
                <c:pt idx="257">
                  <c:v>0.86587999999999998</c:v>
                </c:pt>
                <c:pt idx="258">
                  <c:v>0.86729999999999996</c:v>
                </c:pt>
                <c:pt idx="259">
                  <c:v>0.86872000000000005</c:v>
                </c:pt>
                <c:pt idx="260">
                  <c:v>0.87014000000000002</c:v>
                </c:pt>
                <c:pt idx="261">
                  <c:v>0.87156</c:v>
                </c:pt>
                <c:pt idx="262">
                  <c:v>0.87297999999999998</c:v>
                </c:pt>
                <c:pt idx="263">
                  <c:v>0.87439999999999996</c:v>
                </c:pt>
                <c:pt idx="264">
                  <c:v>0.87583</c:v>
                </c:pt>
                <c:pt idx="265">
                  <c:v>0.87724999999999997</c:v>
                </c:pt>
                <c:pt idx="266">
                  <c:v>0.87866999999999995</c:v>
                </c:pt>
                <c:pt idx="267">
                  <c:v>0.88009000000000004</c:v>
                </c:pt>
                <c:pt idx="268">
                  <c:v>0.88151000000000002</c:v>
                </c:pt>
                <c:pt idx="269">
                  <c:v>0.88292999999999999</c:v>
                </c:pt>
                <c:pt idx="270">
                  <c:v>0.88434999999999997</c:v>
                </c:pt>
                <c:pt idx="271">
                  <c:v>0.88578000000000001</c:v>
                </c:pt>
                <c:pt idx="272">
                  <c:v>0.88719999999999999</c:v>
                </c:pt>
                <c:pt idx="273">
                  <c:v>0.88861999999999997</c:v>
                </c:pt>
                <c:pt idx="274">
                  <c:v>0.89004000000000005</c:v>
                </c:pt>
                <c:pt idx="275">
                  <c:v>0.89146000000000003</c:v>
                </c:pt>
                <c:pt idx="276">
                  <c:v>0.89288000000000001</c:v>
                </c:pt>
                <c:pt idx="277">
                  <c:v>0.89429999999999998</c:v>
                </c:pt>
                <c:pt idx="278">
                  <c:v>0.89573000000000003</c:v>
                </c:pt>
                <c:pt idx="279">
                  <c:v>0.89715</c:v>
                </c:pt>
                <c:pt idx="280">
                  <c:v>0.89856999999999998</c:v>
                </c:pt>
                <c:pt idx="281">
                  <c:v>0.89998999999999996</c:v>
                </c:pt>
                <c:pt idx="282">
                  <c:v>0.90141000000000004</c:v>
                </c:pt>
                <c:pt idx="283">
                  <c:v>0.90283000000000002</c:v>
                </c:pt>
                <c:pt idx="284">
                  <c:v>0.90425</c:v>
                </c:pt>
                <c:pt idx="285">
                  <c:v>0.90568000000000004</c:v>
                </c:pt>
                <c:pt idx="286">
                  <c:v>0.90710000000000002</c:v>
                </c:pt>
                <c:pt idx="287">
                  <c:v>0.90851999999999999</c:v>
                </c:pt>
                <c:pt idx="288">
                  <c:v>0.90993999999999997</c:v>
                </c:pt>
                <c:pt idx="289">
                  <c:v>0.91135999999999995</c:v>
                </c:pt>
                <c:pt idx="290">
                  <c:v>0.91278000000000004</c:v>
                </c:pt>
                <c:pt idx="291">
                  <c:v>0.91420000000000001</c:v>
                </c:pt>
                <c:pt idx="292">
                  <c:v>0.91563000000000005</c:v>
                </c:pt>
                <c:pt idx="293">
                  <c:v>0.91705000000000003</c:v>
                </c:pt>
                <c:pt idx="294">
                  <c:v>0.91847000000000001</c:v>
                </c:pt>
                <c:pt idx="295">
                  <c:v>0.91988999999999999</c:v>
                </c:pt>
                <c:pt idx="296">
                  <c:v>0.92130999999999996</c:v>
                </c:pt>
                <c:pt idx="297">
                  <c:v>0.92273000000000005</c:v>
                </c:pt>
                <c:pt idx="298">
                  <c:v>0.92415000000000003</c:v>
                </c:pt>
                <c:pt idx="299">
                  <c:v>0.92557999999999996</c:v>
                </c:pt>
                <c:pt idx="300">
                  <c:v>0.92700000000000005</c:v>
                </c:pt>
                <c:pt idx="301">
                  <c:v>0.92842000000000002</c:v>
                </c:pt>
                <c:pt idx="302">
                  <c:v>0.92984</c:v>
                </c:pt>
                <c:pt idx="303">
                  <c:v>0.93125999999999998</c:v>
                </c:pt>
                <c:pt idx="304">
                  <c:v>0.93267999999999995</c:v>
                </c:pt>
                <c:pt idx="305">
                  <c:v>0.93410000000000004</c:v>
                </c:pt>
                <c:pt idx="306">
                  <c:v>0.93552999999999997</c:v>
                </c:pt>
                <c:pt idx="307">
                  <c:v>0.93694999999999995</c:v>
                </c:pt>
                <c:pt idx="308">
                  <c:v>0.93837000000000004</c:v>
                </c:pt>
                <c:pt idx="309">
                  <c:v>0.93979000000000001</c:v>
                </c:pt>
                <c:pt idx="310">
                  <c:v>0.94120999999999999</c:v>
                </c:pt>
                <c:pt idx="311">
                  <c:v>0.94262999999999997</c:v>
                </c:pt>
                <c:pt idx="312">
                  <c:v>0.94404999999999994</c:v>
                </c:pt>
                <c:pt idx="313">
                  <c:v>0.94547000000000003</c:v>
                </c:pt>
                <c:pt idx="314">
                  <c:v>0.94689999999999996</c:v>
                </c:pt>
                <c:pt idx="315">
                  <c:v>0.94832000000000005</c:v>
                </c:pt>
                <c:pt idx="316">
                  <c:v>0.94974000000000003</c:v>
                </c:pt>
                <c:pt idx="317">
                  <c:v>0.95116000000000001</c:v>
                </c:pt>
                <c:pt idx="318">
                  <c:v>0.95257999999999998</c:v>
                </c:pt>
                <c:pt idx="319">
                  <c:v>0.95399999999999996</c:v>
                </c:pt>
                <c:pt idx="320">
                  <c:v>0.95542000000000005</c:v>
                </c:pt>
                <c:pt idx="321">
                  <c:v>0.95684999999999998</c:v>
                </c:pt>
                <c:pt idx="322">
                  <c:v>0.95826999999999996</c:v>
                </c:pt>
                <c:pt idx="323">
                  <c:v>0.95969000000000004</c:v>
                </c:pt>
                <c:pt idx="324">
                  <c:v>0.96111000000000002</c:v>
                </c:pt>
                <c:pt idx="325">
                  <c:v>0.96253</c:v>
                </c:pt>
                <c:pt idx="326">
                  <c:v>0.96394999999999997</c:v>
                </c:pt>
                <c:pt idx="327">
                  <c:v>0.96536999999999995</c:v>
                </c:pt>
                <c:pt idx="328">
                  <c:v>0.96679999999999999</c:v>
                </c:pt>
                <c:pt idx="329">
                  <c:v>0.96821999999999997</c:v>
                </c:pt>
                <c:pt idx="330">
                  <c:v>0.96963999999999995</c:v>
                </c:pt>
                <c:pt idx="331">
                  <c:v>0.97106000000000003</c:v>
                </c:pt>
                <c:pt idx="332">
                  <c:v>0.97248000000000001</c:v>
                </c:pt>
                <c:pt idx="333">
                  <c:v>0.97389999999999999</c:v>
                </c:pt>
                <c:pt idx="334">
                  <c:v>0.97533000000000003</c:v>
                </c:pt>
                <c:pt idx="335">
                  <c:v>0.97675000000000001</c:v>
                </c:pt>
                <c:pt idx="336">
                  <c:v>0.97816999999999998</c:v>
                </c:pt>
                <c:pt idx="337">
                  <c:v>0.97958999999999996</c:v>
                </c:pt>
                <c:pt idx="338">
                  <c:v>0.98101000000000005</c:v>
                </c:pt>
                <c:pt idx="339">
                  <c:v>0.98243000000000003</c:v>
                </c:pt>
                <c:pt idx="340">
                  <c:v>0.98385</c:v>
                </c:pt>
                <c:pt idx="341">
                  <c:v>0.98528000000000004</c:v>
                </c:pt>
                <c:pt idx="342">
                  <c:v>0.98670000000000002</c:v>
                </c:pt>
                <c:pt idx="343">
                  <c:v>0.98812</c:v>
                </c:pt>
                <c:pt idx="344">
                  <c:v>0.98953999999999998</c:v>
                </c:pt>
                <c:pt idx="345">
                  <c:v>0.99095999999999995</c:v>
                </c:pt>
                <c:pt idx="346">
                  <c:v>0.99238000000000004</c:v>
                </c:pt>
                <c:pt idx="347">
                  <c:v>0.99380000000000002</c:v>
                </c:pt>
                <c:pt idx="348">
                  <c:v>0.99522999999999995</c:v>
                </c:pt>
                <c:pt idx="349">
                  <c:v>0.99665000000000004</c:v>
                </c:pt>
                <c:pt idx="350">
                  <c:v>0.99807000000000001</c:v>
                </c:pt>
                <c:pt idx="351">
                  <c:v>0.99948999999999999</c:v>
                </c:pt>
                <c:pt idx="352">
                  <c:v>1.00091</c:v>
                </c:pt>
                <c:pt idx="353">
                  <c:v>1.0023299999999999</c:v>
                </c:pt>
                <c:pt idx="354">
                  <c:v>1.0037499999999999</c:v>
                </c:pt>
                <c:pt idx="355">
                  <c:v>1.0051699999999999</c:v>
                </c:pt>
                <c:pt idx="356">
                  <c:v>1.0065999999999999</c:v>
                </c:pt>
                <c:pt idx="357">
                  <c:v>1.0080199999999999</c:v>
                </c:pt>
                <c:pt idx="358">
                  <c:v>1.0094399999999999</c:v>
                </c:pt>
                <c:pt idx="359">
                  <c:v>1.0108600000000001</c:v>
                </c:pt>
                <c:pt idx="360">
                  <c:v>1.0122800000000001</c:v>
                </c:pt>
                <c:pt idx="361">
                  <c:v>1.0137</c:v>
                </c:pt>
                <c:pt idx="362">
                  <c:v>1.0151300000000001</c:v>
                </c:pt>
                <c:pt idx="363">
                  <c:v>1.0165500000000001</c:v>
                </c:pt>
                <c:pt idx="364">
                  <c:v>1.01797</c:v>
                </c:pt>
                <c:pt idx="365">
                  <c:v>1.01939</c:v>
                </c:pt>
                <c:pt idx="366">
                  <c:v>1.02081</c:v>
                </c:pt>
                <c:pt idx="367">
                  <c:v>1.02223</c:v>
                </c:pt>
                <c:pt idx="368">
                  <c:v>1.0236499999999999</c:v>
                </c:pt>
                <c:pt idx="369">
                  <c:v>1.02508</c:v>
                </c:pt>
                <c:pt idx="370">
                  <c:v>1.0265</c:v>
                </c:pt>
                <c:pt idx="371">
                  <c:v>1.0279199999999999</c:v>
                </c:pt>
                <c:pt idx="372">
                  <c:v>1.0293399999999999</c:v>
                </c:pt>
                <c:pt idx="373">
                  <c:v>1.0307599999999999</c:v>
                </c:pt>
                <c:pt idx="374">
                  <c:v>1.0321800000000001</c:v>
                </c:pt>
                <c:pt idx="375">
                  <c:v>1.0336000000000001</c:v>
                </c:pt>
                <c:pt idx="376">
                  <c:v>1.0350299999999999</c:v>
                </c:pt>
                <c:pt idx="377">
                  <c:v>1.0364500000000001</c:v>
                </c:pt>
                <c:pt idx="378">
                  <c:v>1.0378700000000001</c:v>
                </c:pt>
                <c:pt idx="379">
                  <c:v>1.03929</c:v>
                </c:pt>
                <c:pt idx="380">
                  <c:v>1.04071</c:v>
                </c:pt>
                <c:pt idx="381">
                  <c:v>1.04213</c:v>
                </c:pt>
                <c:pt idx="382">
                  <c:v>1.04355</c:v>
                </c:pt>
                <c:pt idx="383">
                  <c:v>1.04498</c:v>
                </c:pt>
                <c:pt idx="384">
                  <c:v>1.0464</c:v>
                </c:pt>
                <c:pt idx="385">
                  <c:v>1.04782</c:v>
                </c:pt>
                <c:pt idx="386">
                  <c:v>1.04924</c:v>
                </c:pt>
                <c:pt idx="387">
                  <c:v>1.0506599999999999</c:v>
                </c:pt>
                <c:pt idx="388">
                  <c:v>1.0520799999999999</c:v>
                </c:pt>
                <c:pt idx="389">
                  <c:v>1.0535000000000001</c:v>
                </c:pt>
                <c:pt idx="390">
                  <c:v>1.0549200000000001</c:v>
                </c:pt>
                <c:pt idx="391">
                  <c:v>1.0563499999999999</c:v>
                </c:pt>
                <c:pt idx="392">
                  <c:v>1.0577700000000001</c:v>
                </c:pt>
                <c:pt idx="393">
                  <c:v>1.0591900000000001</c:v>
                </c:pt>
                <c:pt idx="394">
                  <c:v>1.0606100000000001</c:v>
                </c:pt>
                <c:pt idx="395">
                  <c:v>1.06203</c:v>
                </c:pt>
                <c:pt idx="396">
                  <c:v>1.06345</c:v>
                </c:pt>
                <c:pt idx="397">
                  <c:v>1.06488</c:v>
                </c:pt>
                <c:pt idx="398">
                  <c:v>1.0663</c:v>
                </c:pt>
                <c:pt idx="399">
                  <c:v>1.06772</c:v>
                </c:pt>
                <c:pt idx="400">
                  <c:v>1.06914</c:v>
                </c:pt>
                <c:pt idx="401">
                  <c:v>1.07056</c:v>
                </c:pt>
                <c:pt idx="402">
                  <c:v>1.0719799999999999</c:v>
                </c:pt>
                <c:pt idx="403">
                  <c:v>1.0733999999999999</c:v>
                </c:pt>
                <c:pt idx="404">
                  <c:v>1.0748200000000001</c:v>
                </c:pt>
                <c:pt idx="405">
                  <c:v>1.0762499999999999</c:v>
                </c:pt>
                <c:pt idx="406">
                  <c:v>1.0776699999999999</c:v>
                </c:pt>
                <c:pt idx="407">
                  <c:v>1.0790900000000001</c:v>
                </c:pt>
                <c:pt idx="408">
                  <c:v>1.0805100000000001</c:v>
                </c:pt>
                <c:pt idx="409">
                  <c:v>1.0819300000000001</c:v>
                </c:pt>
                <c:pt idx="410">
                  <c:v>1.08335</c:v>
                </c:pt>
                <c:pt idx="411">
                  <c:v>1.0847800000000001</c:v>
                </c:pt>
                <c:pt idx="412">
                  <c:v>1.0862000000000001</c:v>
                </c:pt>
                <c:pt idx="413">
                  <c:v>1.08762</c:v>
                </c:pt>
                <c:pt idx="414">
                  <c:v>1.08904</c:v>
                </c:pt>
                <c:pt idx="415">
                  <c:v>1.09046</c:v>
                </c:pt>
                <c:pt idx="416">
                  <c:v>1.09188</c:v>
                </c:pt>
                <c:pt idx="417">
                  <c:v>1.0932999999999999</c:v>
                </c:pt>
                <c:pt idx="418">
                  <c:v>1.0947199999999999</c:v>
                </c:pt>
                <c:pt idx="419">
                  <c:v>1.09615</c:v>
                </c:pt>
                <c:pt idx="420">
                  <c:v>1.0975699999999999</c:v>
                </c:pt>
                <c:pt idx="421">
                  <c:v>1.0989899999999999</c:v>
                </c:pt>
                <c:pt idx="422">
                  <c:v>1.1004100000000001</c:v>
                </c:pt>
                <c:pt idx="423">
                  <c:v>1.1018300000000001</c:v>
                </c:pt>
                <c:pt idx="424">
                  <c:v>1.1032500000000001</c:v>
                </c:pt>
                <c:pt idx="425">
                  <c:v>1.1046800000000001</c:v>
                </c:pt>
                <c:pt idx="426">
                  <c:v>1.1061000000000001</c:v>
                </c:pt>
                <c:pt idx="427">
                  <c:v>1.1075200000000001</c:v>
                </c:pt>
                <c:pt idx="428">
                  <c:v>1.10894</c:v>
                </c:pt>
                <c:pt idx="429">
                  <c:v>1.11036</c:v>
                </c:pt>
                <c:pt idx="430">
                  <c:v>1.11178</c:v>
                </c:pt>
                <c:pt idx="431">
                  <c:v>1.1132</c:v>
                </c:pt>
                <c:pt idx="432">
                  <c:v>1.11463</c:v>
                </c:pt>
                <c:pt idx="433">
                  <c:v>1.11605</c:v>
                </c:pt>
                <c:pt idx="434">
                  <c:v>1.11747</c:v>
                </c:pt>
                <c:pt idx="435">
                  <c:v>1.1188899999999999</c:v>
                </c:pt>
                <c:pt idx="436">
                  <c:v>1.1203099999999999</c:v>
                </c:pt>
                <c:pt idx="437">
                  <c:v>1.1217299999999999</c:v>
                </c:pt>
                <c:pt idx="438">
                  <c:v>1.1231500000000001</c:v>
                </c:pt>
                <c:pt idx="439">
                  <c:v>1.1245799999999999</c:v>
                </c:pt>
                <c:pt idx="440">
                  <c:v>1.1259999999999999</c:v>
                </c:pt>
                <c:pt idx="441">
                  <c:v>1.1274200000000001</c:v>
                </c:pt>
                <c:pt idx="442">
                  <c:v>1.1288400000000001</c:v>
                </c:pt>
                <c:pt idx="443">
                  <c:v>1.13026</c:v>
                </c:pt>
                <c:pt idx="444">
                  <c:v>1.13168</c:v>
                </c:pt>
                <c:pt idx="445">
                  <c:v>1.1331</c:v>
                </c:pt>
                <c:pt idx="446">
                  <c:v>1.13453</c:v>
                </c:pt>
                <c:pt idx="447">
                  <c:v>1.13595</c:v>
                </c:pt>
                <c:pt idx="448">
                  <c:v>1.13737</c:v>
                </c:pt>
                <c:pt idx="449">
                  <c:v>1.13879</c:v>
                </c:pt>
                <c:pt idx="450">
                  <c:v>1.1402099999999999</c:v>
                </c:pt>
                <c:pt idx="451">
                  <c:v>1.1416299999999999</c:v>
                </c:pt>
                <c:pt idx="452">
                  <c:v>1.1430499999999999</c:v>
                </c:pt>
                <c:pt idx="453">
                  <c:v>1.1444700000000001</c:v>
                </c:pt>
                <c:pt idx="454">
                  <c:v>1.1458999999999999</c:v>
                </c:pt>
                <c:pt idx="455">
                  <c:v>1.1473199999999999</c:v>
                </c:pt>
                <c:pt idx="456">
                  <c:v>1.1487400000000001</c:v>
                </c:pt>
                <c:pt idx="457">
                  <c:v>1.1501600000000001</c:v>
                </c:pt>
                <c:pt idx="458">
                  <c:v>1.15158</c:v>
                </c:pt>
                <c:pt idx="459">
                  <c:v>1.153</c:v>
                </c:pt>
                <c:pt idx="460">
                  <c:v>1.15442</c:v>
                </c:pt>
                <c:pt idx="461">
                  <c:v>1.15585</c:v>
                </c:pt>
                <c:pt idx="462">
                  <c:v>1.15727</c:v>
                </c:pt>
                <c:pt idx="463">
                  <c:v>1.15869</c:v>
                </c:pt>
                <c:pt idx="464">
                  <c:v>1.16011</c:v>
                </c:pt>
                <c:pt idx="465">
                  <c:v>1.16153</c:v>
                </c:pt>
                <c:pt idx="466">
                  <c:v>1.1629499999999999</c:v>
                </c:pt>
                <c:pt idx="467">
                  <c:v>1.1643699999999999</c:v>
                </c:pt>
                <c:pt idx="468">
                  <c:v>1.1657999999999999</c:v>
                </c:pt>
                <c:pt idx="469">
                  <c:v>1.1672199999999999</c:v>
                </c:pt>
                <c:pt idx="470">
                  <c:v>1.1686399999999999</c:v>
                </c:pt>
                <c:pt idx="471">
                  <c:v>1.1700600000000001</c:v>
                </c:pt>
                <c:pt idx="472">
                  <c:v>1.1714800000000001</c:v>
                </c:pt>
                <c:pt idx="473">
                  <c:v>1.1729000000000001</c:v>
                </c:pt>
                <c:pt idx="474">
                  <c:v>1.17432</c:v>
                </c:pt>
                <c:pt idx="475">
                  <c:v>1.1757500000000001</c:v>
                </c:pt>
                <c:pt idx="476">
                  <c:v>1.17717</c:v>
                </c:pt>
                <c:pt idx="477">
                  <c:v>1.17859</c:v>
                </c:pt>
                <c:pt idx="478">
                  <c:v>1.18001</c:v>
                </c:pt>
                <c:pt idx="479">
                  <c:v>1.18143</c:v>
                </c:pt>
                <c:pt idx="480">
                  <c:v>1.18285</c:v>
                </c:pt>
                <c:pt idx="481">
                  <c:v>1.1842699999999999</c:v>
                </c:pt>
                <c:pt idx="482">
                  <c:v>1.1857</c:v>
                </c:pt>
                <c:pt idx="483">
                  <c:v>1.18712</c:v>
                </c:pt>
                <c:pt idx="484">
                  <c:v>1.1885399999999999</c:v>
                </c:pt>
                <c:pt idx="485">
                  <c:v>1.1899599999999999</c:v>
                </c:pt>
                <c:pt idx="486">
                  <c:v>1.1913800000000001</c:v>
                </c:pt>
                <c:pt idx="487">
                  <c:v>1.1928000000000001</c:v>
                </c:pt>
                <c:pt idx="488">
                  <c:v>1.1942200000000001</c:v>
                </c:pt>
                <c:pt idx="489">
                  <c:v>1.1956500000000001</c:v>
                </c:pt>
                <c:pt idx="490">
                  <c:v>1.1970700000000001</c:v>
                </c:pt>
                <c:pt idx="491">
                  <c:v>1.1984900000000001</c:v>
                </c:pt>
                <c:pt idx="492">
                  <c:v>1.19991</c:v>
                </c:pt>
                <c:pt idx="493">
                  <c:v>1.20133</c:v>
                </c:pt>
                <c:pt idx="494">
                  <c:v>1.20275</c:v>
                </c:pt>
                <c:pt idx="495">
                  <c:v>1.20417</c:v>
                </c:pt>
                <c:pt idx="496">
                  <c:v>1.2056</c:v>
                </c:pt>
                <c:pt idx="497">
                  <c:v>1.20702</c:v>
                </c:pt>
                <c:pt idx="498">
                  <c:v>1.20844</c:v>
                </c:pt>
                <c:pt idx="499">
                  <c:v>1.2098599999999999</c:v>
                </c:pt>
                <c:pt idx="500">
                  <c:v>1.2112799999999999</c:v>
                </c:pt>
                <c:pt idx="501">
                  <c:v>1.2126999999999999</c:v>
                </c:pt>
                <c:pt idx="502">
                  <c:v>1.2141200000000001</c:v>
                </c:pt>
                <c:pt idx="503">
                  <c:v>1.2155499999999999</c:v>
                </c:pt>
                <c:pt idx="504">
                  <c:v>1.2169700000000001</c:v>
                </c:pt>
                <c:pt idx="505">
                  <c:v>1.2183900000000001</c:v>
                </c:pt>
                <c:pt idx="506">
                  <c:v>1.2198100000000001</c:v>
                </c:pt>
                <c:pt idx="507">
                  <c:v>1.22123</c:v>
                </c:pt>
                <c:pt idx="508">
                  <c:v>1.22265</c:v>
                </c:pt>
                <c:pt idx="509">
                  <c:v>1.22407</c:v>
                </c:pt>
                <c:pt idx="510">
                  <c:v>1.2255</c:v>
                </c:pt>
                <c:pt idx="511">
                  <c:v>1.22692</c:v>
                </c:pt>
                <c:pt idx="512">
                  <c:v>1.22834</c:v>
                </c:pt>
                <c:pt idx="513">
                  <c:v>1.22976</c:v>
                </c:pt>
                <c:pt idx="514">
                  <c:v>1.2311799999999999</c:v>
                </c:pt>
                <c:pt idx="515">
                  <c:v>1.2325999999999999</c:v>
                </c:pt>
                <c:pt idx="516">
                  <c:v>1.2340199999999999</c:v>
                </c:pt>
                <c:pt idx="517">
                  <c:v>1.2354400000000001</c:v>
                </c:pt>
                <c:pt idx="518">
                  <c:v>1.2368699999999999</c:v>
                </c:pt>
                <c:pt idx="519">
                  <c:v>1.2382899999999999</c:v>
                </c:pt>
                <c:pt idx="520">
                  <c:v>1.2397100000000001</c:v>
                </c:pt>
                <c:pt idx="521">
                  <c:v>1.2411300000000001</c:v>
                </c:pt>
                <c:pt idx="522">
                  <c:v>1.24255</c:v>
                </c:pt>
                <c:pt idx="523">
                  <c:v>1.24397</c:v>
                </c:pt>
                <c:pt idx="524">
                  <c:v>1.2454000000000001</c:v>
                </c:pt>
                <c:pt idx="525">
                  <c:v>1.24682</c:v>
                </c:pt>
                <c:pt idx="526">
                  <c:v>1.24824</c:v>
                </c:pt>
                <c:pt idx="527">
                  <c:v>1.24966</c:v>
                </c:pt>
                <c:pt idx="528">
                  <c:v>1.25108</c:v>
                </c:pt>
                <c:pt idx="529">
                  <c:v>1.2524999999999999</c:v>
                </c:pt>
                <c:pt idx="530">
                  <c:v>1.2539199999999999</c:v>
                </c:pt>
                <c:pt idx="531">
                  <c:v>1.2553399999999999</c:v>
                </c:pt>
                <c:pt idx="532">
                  <c:v>1.2567699999999999</c:v>
                </c:pt>
                <c:pt idx="533">
                  <c:v>1.2581899999999999</c:v>
                </c:pt>
                <c:pt idx="534">
                  <c:v>1.2596099999999999</c:v>
                </c:pt>
                <c:pt idx="535">
                  <c:v>1.2610300000000001</c:v>
                </c:pt>
                <c:pt idx="536">
                  <c:v>1.2624500000000001</c:v>
                </c:pt>
                <c:pt idx="537">
                  <c:v>1.26387</c:v>
                </c:pt>
                <c:pt idx="538">
                  <c:v>1.2653000000000001</c:v>
                </c:pt>
                <c:pt idx="539">
                  <c:v>1.2667200000000001</c:v>
                </c:pt>
                <c:pt idx="540">
                  <c:v>1.26814</c:v>
                </c:pt>
                <c:pt idx="541">
                  <c:v>1.26956</c:v>
                </c:pt>
                <c:pt idx="542">
                  <c:v>1.27098</c:v>
                </c:pt>
                <c:pt idx="543">
                  <c:v>1.2724</c:v>
                </c:pt>
                <c:pt idx="544">
                  <c:v>1.27382</c:v>
                </c:pt>
                <c:pt idx="545">
                  <c:v>1.27525</c:v>
                </c:pt>
                <c:pt idx="546">
                  <c:v>1.27667</c:v>
                </c:pt>
                <c:pt idx="547">
                  <c:v>1.2780899999999999</c:v>
                </c:pt>
                <c:pt idx="548">
                  <c:v>1.2795099999999999</c:v>
                </c:pt>
                <c:pt idx="549">
                  <c:v>1.2820499999999999</c:v>
                </c:pt>
                <c:pt idx="550">
                  <c:v>1.28633</c:v>
                </c:pt>
                <c:pt idx="551">
                  <c:v>1.2991600000000001</c:v>
                </c:pt>
                <c:pt idx="552">
                  <c:v>1.3034399999999999</c:v>
                </c:pt>
                <c:pt idx="553">
                  <c:v>1.30772</c:v>
                </c:pt>
                <c:pt idx="554">
                  <c:v>1.3120000000000001</c:v>
                </c:pt>
                <c:pt idx="555">
                  <c:v>1.3162700000000001</c:v>
                </c:pt>
                <c:pt idx="556">
                  <c:v>1.3205499999999999</c:v>
                </c:pt>
                <c:pt idx="557">
                  <c:v>1.32483</c:v>
                </c:pt>
                <c:pt idx="558">
                  <c:v>1.32911</c:v>
                </c:pt>
                <c:pt idx="559">
                  <c:v>1.3333900000000001</c:v>
                </c:pt>
                <c:pt idx="560">
                  <c:v>1.3376600000000001</c:v>
                </c:pt>
                <c:pt idx="561">
                  <c:v>1.3419399999999999</c:v>
                </c:pt>
                <c:pt idx="562">
                  <c:v>1.34622</c:v>
                </c:pt>
                <c:pt idx="563">
                  <c:v>1.3505</c:v>
                </c:pt>
                <c:pt idx="564">
                  <c:v>1.35477</c:v>
                </c:pt>
                <c:pt idx="565">
                  <c:v>1.3590500000000001</c:v>
                </c:pt>
                <c:pt idx="566">
                  <c:v>1.3633299999999999</c:v>
                </c:pt>
                <c:pt idx="567">
                  <c:v>1.36761</c:v>
                </c:pt>
                <c:pt idx="568">
                  <c:v>1.3718900000000001</c:v>
                </c:pt>
                <c:pt idx="569">
                  <c:v>1.37616</c:v>
                </c:pt>
                <c:pt idx="570">
                  <c:v>1.3804399999999999</c:v>
                </c:pt>
                <c:pt idx="571">
                  <c:v>1.38472</c:v>
                </c:pt>
                <c:pt idx="572">
                  <c:v>1.389</c:v>
                </c:pt>
                <c:pt idx="573">
                  <c:v>1.39327</c:v>
                </c:pt>
                <c:pt idx="574">
                  <c:v>1.3975500000000001</c:v>
                </c:pt>
                <c:pt idx="575">
                  <c:v>1.4018299999999999</c:v>
                </c:pt>
                <c:pt idx="576">
                  <c:v>1.40611</c:v>
                </c:pt>
                <c:pt idx="577">
                  <c:v>1.41039</c:v>
                </c:pt>
                <c:pt idx="578">
                  <c:v>1.41466</c:v>
                </c:pt>
                <c:pt idx="579">
                  <c:v>1.4189400000000001</c:v>
                </c:pt>
                <c:pt idx="580">
                  <c:v>1.4232199999999999</c:v>
                </c:pt>
                <c:pt idx="581">
                  <c:v>1.4275</c:v>
                </c:pt>
                <c:pt idx="582">
                  <c:v>1.43177</c:v>
                </c:pt>
                <c:pt idx="583">
                  <c:v>1.43605</c:v>
                </c:pt>
                <c:pt idx="584">
                  <c:v>1.4403300000000001</c:v>
                </c:pt>
                <c:pt idx="585">
                  <c:v>1.4446099999999999</c:v>
                </c:pt>
                <c:pt idx="586">
                  <c:v>1.44889</c:v>
                </c:pt>
                <c:pt idx="587">
                  <c:v>1.45316</c:v>
                </c:pt>
                <c:pt idx="588">
                  <c:v>1.4574400000000001</c:v>
                </c:pt>
                <c:pt idx="589">
                  <c:v>1.4617199999999999</c:v>
                </c:pt>
                <c:pt idx="590">
                  <c:v>1.466</c:v>
                </c:pt>
                <c:pt idx="591">
                  <c:v>1.47027</c:v>
                </c:pt>
                <c:pt idx="592">
                  <c:v>1.47455</c:v>
                </c:pt>
                <c:pt idx="593">
                  <c:v>1.4788300000000001</c:v>
                </c:pt>
                <c:pt idx="594">
                  <c:v>1.4831099999999999</c:v>
                </c:pt>
                <c:pt idx="595">
                  <c:v>1.48739</c:v>
                </c:pt>
                <c:pt idx="596">
                  <c:v>1.49166</c:v>
                </c:pt>
                <c:pt idx="597">
                  <c:v>1.49594</c:v>
                </c:pt>
                <c:pt idx="598">
                  <c:v>1.5002200000000001</c:v>
                </c:pt>
                <c:pt idx="599">
                  <c:v>1.5044999999999999</c:v>
                </c:pt>
                <c:pt idx="600">
                  <c:v>1.5087699999999999</c:v>
                </c:pt>
                <c:pt idx="601">
                  <c:v>1.51305</c:v>
                </c:pt>
                <c:pt idx="602">
                  <c:v>1.5173300000000001</c:v>
                </c:pt>
                <c:pt idx="603">
                  <c:v>1.5216099999999999</c:v>
                </c:pt>
                <c:pt idx="604">
                  <c:v>1.5258799999999999</c:v>
                </c:pt>
                <c:pt idx="605">
                  <c:v>1.53016</c:v>
                </c:pt>
                <c:pt idx="606">
                  <c:v>1.53444</c:v>
                </c:pt>
                <c:pt idx="607">
                  <c:v>1.5387200000000001</c:v>
                </c:pt>
                <c:pt idx="608">
                  <c:v>1.5429999999999999</c:v>
                </c:pt>
                <c:pt idx="609">
                  <c:v>1.5472699999999999</c:v>
                </c:pt>
                <c:pt idx="610">
                  <c:v>1.55155</c:v>
                </c:pt>
                <c:pt idx="611">
                  <c:v>1.55583</c:v>
                </c:pt>
                <c:pt idx="612">
                  <c:v>1.5601100000000001</c:v>
                </c:pt>
                <c:pt idx="613">
                  <c:v>1.5643800000000001</c:v>
                </c:pt>
                <c:pt idx="614">
                  <c:v>1.5686599999999999</c:v>
                </c:pt>
                <c:pt idx="615">
                  <c:v>1.57294</c:v>
                </c:pt>
                <c:pt idx="616">
                  <c:v>1.5772200000000001</c:v>
                </c:pt>
                <c:pt idx="617">
                  <c:v>1.5814999999999999</c:v>
                </c:pt>
                <c:pt idx="618">
                  <c:v>1.5857699999999999</c:v>
                </c:pt>
                <c:pt idx="619">
                  <c:v>1.59005</c:v>
                </c:pt>
                <c:pt idx="620">
                  <c:v>1.59433</c:v>
                </c:pt>
                <c:pt idx="621">
                  <c:v>1.5986100000000001</c:v>
                </c:pt>
                <c:pt idx="622">
                  <c:v>1.6028800000000001</c:v>
                </c:pt>
                <c:pt idx="623">
                  <c:v>1.6071599999999999</c:v>
                </c:pt>
                <c:pt idx="624">
                  <c:v>1.61144</c:v>
                </c:pt>
                <c:pt idx="625">
                  <c:v>1.61572</c:v>
                </c:pt>
                <c:pt idx="626">
                  <c:v>1.62</c:v>
                </c:pt>
                <c:pt idx="627">
                  <c:v>1.6242700000000001</c:v>
                </c:pt>
                <c:pt idx="628">
                  <c:v>1.6285499999999999</c:v>
                </c:pt>
                <c:pt idx="629">
                  <c:v>1.63283</c:v>
                </c:pt>
                <c:pt idx="630">
                  <c:v>1.6371100000000001</c:v>
                </c:pt>
                <c:pt idx="631">
                  <c:v>1.6413899999999999</c:v>
                </c:pt>
                <c:pt idx="632">
                  <c:v>1.6456599999999999</c:v>
                </c:pt>
                <c:pt idx="633">
                  <c:v>1.64994</c:v>
                </c:pt>
                <c:pt idx="634">
                  <c:v>1.65422</c:v>
                </c:pt>
                <c:pt idx="635">
                  <c:v>1.6585000000000001</c:v>
                </c:pt>
                <c:pt idx="636">
                  <c:v>1.6627700000000001</c:v>
                </c:pt>
                <c:pt idx="637">
                  <c:v>1.6670499999999999</c:v>
                </c:pt>
                <c:pt idx="638">
                  <c:v>1.67133</c:v>
                </c:pt>
                <c:pt idx="639">
                  <c:v>1.67561</c:v>
                </c:pt>
                <c:pt idx="640">
                  <c:v>1.6798900000000001</c:v>
                </c:pt>
                <c:pt idx="641">
                  <c:v>1.6841600000000001</c:v>
                </c:pt>
                <c:pt idx="642">
                  <c:v>1.6884399999999999</c:v>
                </c:pt>
                <c:pt idx="643">
                  <c:v>1.69272</c:v>
                </c:pt>
                <c:pt idx="644">
                  <c:v>1.6970000000000001</c:v>
                </c:pt>
                <c:pt idx="645">
                  <c:v>1.7012700000000001</c:v>
                </c:pt>
                <c:pt idx="646">
                  <c:v>1.7055499999999999</c:v>
                </c:pt>
                <c:pt idx="647">
                  <c:v>1.70983</c:v>
                </c:pt>
                <c:pt idx="648">
                  <c:v>1.71411</c:v>
                </c:pt>
                <c:pt idx="649">
                  <c:v>1.7183900000000001</c:v>
                </c:pt>
                <c:pt idx="650">
                  <c:v>1.7226600000000001</c:v>
                </c:pt>
                <c:pt idx="651">
                  <c:v>1.7269399999999999</c:v>
                </c:pt>
                <c:pt idx="652">
                  <c:v>1.73122</c:v>
                </c:pt>
                <c:pt idx="653">
                  <c:v>1.7355</c:v>
                </c:pt>
                <c:pt idx="654">
                  <c:v>1.73977</c:v>
                </c:pt>
                <c:pt idx="655">
                  <c:v>1.7440500000000001</c:v>
                </c:pt>
                <c:pt idx="656">
                  <c:v>1.7483299999999999</c:v>
                </c:pt>
                <c:pt idx="657">
                  <c:v>1.75261</c:v>
                </c:pt>
                <c:pt idx="658">
                  <c:v>1.7568900000000001</c:v>
                </c:pt>
                <c:pt idx="659">
                  <c:v>1.7611600000000001</c:v>
                </c:pt>
                <c:pt idx="660">
                  <c:v>1.7654399999999999</c:v>
                </c:pt>
                <c:pt idx="661">
                  <c:v>1.76972</c:v>
                </c:pt>
                <c:pt idx="662">
                  <c:v>1.774</c:v>
                </c:pt>
                <c:pt idx="663">
                  <c:v>1.77827</c:v>
                </c:pt>
                <c:pt idx="664">
                  <c:v>1.7825500000000001</c:v>
                </c:pt>
                <c:pt idx="665">
                  <c:v>1.7868299999999999</c:v>
                </c:pt>
                <c:pt idx="666">
                  <c:v>1.79111</c:v>
                </c:pt>
                <c:pt idx="667">
                  <c:v>1.79539</c:v>
                </c:pt>
                <c:pt idx="668">
                  <c:v>1.79966</c:v>
                </c:pt>
                <c:pt idx="669">
                  <c:v>1.8039400000000001</c:v>
                </c:pt>
                <c:pt idx="670">
                  <c:v>1.8082199999999999</c:v>
                </c:pt>
                <c:pt idx="671">
                  <c:v>1.8125</c:v>
                </c:pt>
                <c:pt idx="672">
                  <c:v>1.81677</c:v>
                </c:pt>
                <c:pt idx="673">
                  <c:v>1.8210500000000001</c:v>
                </c:pt>
                <c:pt idx="674">
                  <c:v>1.8253299999999999</c:v>
                </c:pt>
                <c:pt idx="675">
                  <c:v>1.82961</c:v>
                </c:pt>
                <c:pt idx="676">
                  <c:v>1.83389</c:v>
                </c:pt>
                <c:pt idx="677">
                  <c:v>1.83816</c:v>
                </c:pt>
                <c:pt idx="678">
                  <c:v>1.8424400000000001</c:v>
                </c:pt>
                <c:pt idx="679">
                  <c:v>1.8467199999999999</c:v>
                </c:pt>
                <c:pt idx="680">
                  <c:v>1.851</c:v>
                </c:pt>
                <c:pt idx="681">
                  <c:v>1.85527</c:v>
                </c:pt>
                <c:pt idx="682">
                  <c:v>1.85955</c:v>
                </c:pt>
                <c:pt idx="683">
                  <c:v>1.8638300000000001</c:v>
                </c:pt>
                <c:pt idx="684">
                  <c:v>1.8681099999999999</c:v>
                </c:pt>
                <c:pt idx="685">
                  <c:v>1.87239</c:v>
                </c:pt>
                <c:pt idx="686">
                  <c:v>1.87666</c:v>
                </c:pt>
                <c:pt idx="687">
                  <c:v>1.8809400000000001</c:v>
                </c:pt>
                <c:pt idx="688">
                  <c:v>1.8852199999999999</c:v>
                </c:pt>
                <c:pt idx="689">
                  <c:v>1.8895</c:v>
                </c:pt>
                <c:pt idx="690">
                  <c:v>1.89377</c:v>
                </c:pt>
                <c:pt idx="691">
                  <c:v>1.89805</c:v>
                </c:pt>
                <c:pt idx="692">
                  <c:v>1.9023300000000001</c:v>
                </c:pt>
                <c:pt idx="693">
                  <c:v>1.9066099999999999</c:v>
                </c:pt>
                <c:pt idx="694">
                  <c:v>1.9108799999999999</c:v>
                </c:pt>
                <c:pt idx="695">
                  <c:v>1.91516</c:v>
                </c:pt>
                <c:pt idx="696">
                  <c:v>1.91944</c:v>
                </c:pt>
                <c:pt idx="697">
                  <c:v>1.9237200000000001</c:v>
                </c:pt>
                <c:pt idx="698">
                  <c:v>1.9279999999999999</c:v>
                </c:pt>
                <c:pt idx="699">
                  <c:v>1.9322699999999999</c:v>
                </c:pt>
                <c:pt idx="700">
                  <c:v>1.93655</c:v>
                </c:pt>
                <c:pt idx="701">
                  <c:v>1.9408300000000001</c:v>
                </c:pt>
                <c:pt idx="702">
                  <c:v>1.9451099999999999</c:v>
                </c:pt>
                <c:pt idx="703">
                  <c:v>1.9493799999999999</c:v>
                </c:pt>
                <c:pt idx="704">
                  <c:v>1.95366</c:v>
                </c:pt>
                <c:pt idx="705">
                  <c:v>1.95794</c:v>
                </c:pt>
                <c:pt idx="706">
                  <c:v>1.9622200000000001</c:v>
                </c:pt>
                <c:pt idx="707">
                  <c:v>1.9664999999999999</c:v>
                </c:pt>
                <c:pt idx="708">
                  <c:v>1.9707699999999999</c:v>
                </c:pt>
                <c:pt idx="709">
                  <c:v>1.97505</c:v>
                </c:pt>
                <c:pt idx="710">
                  <c:v>1.97933</c:v>
                </c:pt>
                <c:pt idx="711">
                  <c:v>1.9836100000000001</c:v>
                </c:pt>
                <c:pt idx="712">
                  <c:v>1.9878800000000001</c:v>
                </c:pt>
                <c:pt idx="713">
                  <c:v>1.9921599999999999</c:v>
                </c:pt>
                <c:pt idx="714">
                  <c:v>1.99644</c:v>
                </c:pt>
                <c:pt idx="715">
                  <c:v>2.0007199999999998</c:v>
                </c:pt>
                <c:pt idx="716">
                  <c:v>2.0049999999999999</c:v>
                </c:pt>
                <c:pt idx="717">
                  <c:v>2.0092699999999999</c:v>
                </c:pt>
                <c:pt idx="718">
                  <c:v>2.01355</c:v>
                </c:pt>
                <c:pt idx="719">
                  <c:v>2.01783</c:v>
                </c:pt>
                <c:pt idx="720">
                  <c:v>2.0221100000000001</c:v>
                </c:pt>
                <c:pt idx="721">
                  <c:v>2.0263800000000001</c:v>
                </c:pt>
                <c:pt idx="722">
                  <c:v>2.0306600000000001</c:v>
                </c:pt>
                <c:pt idx="723">
                  <c:v>2.0349400000000002</c:v>
                </c:pt>
                <c:pt idx="724">
                  <c:v>2.0392199999999998</c:v>
                </c:pt>
                <c:pt idx="725">
                  <c:v>2.0434999999999999</c:v>
                </c:pt>
                <c:pt idx="726">
                  <c:v>2.0477699999999999</c:v>
                </c:pt>
                <c:pt idx="727">
                  <c:v>2.0520499999999999</c:v>
                </c:pt>
                <c:pt idx="728">
                  <c:v>2.05633</c:v>
                </c:pt>
                <c:pt idx="729">
                  <c:v>2.0606100000000001</c:v>
                </c:pt>
                <c:pt idx="730">
                  <c:v>2.06488</c:v>
                </c:pt>
                <c:pt idx="731">
                  <c:v>2.0691600000000001</c:v>
                </c:pt>
                <c:pt idx="732">
                  <c:v>2.0734400000000002</c:v>
                </c:pt>
                <c:pt idx="733">
                  <c:v>2.0777199999999998</c:v>
                </c:pt>
                <c:pt idx="734">
                  <c:v>2.0819999999999999</c:v>
                </c:pt>
                <c:pt idx="735">
                  <c:v>2.0862699999999998</c:v>
                </c:pt>
                <c:pt idx="736">
                  <c:v>2.0905499999999999</c:v>
                </c:pt>
                <c:pt idx="737">
                  <c:v>2.09483</c:v>
                </c:pt>
                <c:pt idx="738">
                  <c:v>2.09911</c:v>
                </c:pt>
                <c:pt idx="739">
                  <c:v>2.10338</c:v>
                </c:pt>
                <c:pt idx="740">
                  <c:v>2.1076600000000001</c:v>
                </c:pt>
                <c:pt idx="741">
                  <c:v>2.1119400000000002</c:v>
                </c:pt>
                <c:pt idx="742">
                  <c:v>2.1162200000000002</c:v>
                </c:pt>
                <c:pt idx="743">
                  <c:v>2.1204999999999998</c:v>
                </c:pt>
                <c:pt idx="744">
                  <c:v>2.1247699999999998</c:v>
                </c:pt>
                <c:pt idx="745">
                  <c:v>2.1290499999999999</c:v>
                </c:pt>
                <c:pt idx="746">
                  <c:v>2.1333299999999999</c:v>
                </c:pt>
                <c:pt idx="747">
                  <c:v>2.13761</c:v>
                </c:pt>
                <c:pt idx="748">
                  <c:v>2.1418900000000001</c:v>
                </c:pt>
                <c:pt idx="749">
                  <c:v>2.1461600000000001</c:v>
                </c:pt>
                <c:pt idx="750">
                  <c:v>2.1504400000000001</c:v>
                </c:pt>
                <c:pt idx="751">
                  <c:v>2.1547200000000002</c:v>
                </c:pt>
                <c:pt idx="752">
                  <c:v>2.1589999999999998</c:v>
                </c:pt>
                <c:pt idx="753">
                  <c:v>2.1632699999999998</c:v>
                </c:pt>
                <c:pt idx="754">
                  <c:v>2.1675499999999999</c:v>
                </c:pt>
                <c:pt idx="755">
                  <c:v>2.1718299999999999</c:v>
                </c:pt>
                <c:pt idx="756">
                  <c:v>2.17611</c:v>
                </c:pt>
                <c:pt idx="757">
                  <c:v>2.1803900000000001</c:v>
                </c:pt>
                <c:pt idx="758">
                  <c:v>2.18466</c:v>
                </c:pt>
                <c:pt idx="759">
                  <c:v>2.1889400000000001</c:v>
                </c:pt>
                <c:pt idx="760">
                  <c:v>2.1932200000000002</c:v>
                </c:pt>
                <c:pt idx="761">
                  <c:v>2.1974999999999998</c:v>
                </c:pt>
                <c:pt idx="762">
                  <c:v>2.2017699999999998</c:v>
                </c:pt>
                <c:pt idx="763">
                  <c:v>2.2060499999999998</c:v>
                </c:pt>
                <c:pt idx="764">
                  <c:v>2.2103299999999999</c:v>
                </c:pt>
                <c:pt idx="765">
                  <c:v>2.21461</c:v>
                </c:pt>
                <c:pt idx="766">
                  <c:v>2.21889</c:v>
                </c:pt>
                <c:pt idx="767">
                  <c:v>2.22316</c:v>
                </c:pt>
                <c:pt idx="768">
                  <c:v>2.2274400000000001</c:v>
                </c:pt>
                <c:pt idx="769">
                  <c:v>2.2317200000000001</c:v>
                </c:pt>
                <c:pt idx="770">
                  <c:v>2.2360000000000002</c:v>
                </c:pt>
                <c:pt idx="771">
                  <c:v>2.2402700000000002</c:v>
                </c:pt>
                <c:pt idx="772">
                  <c:v>2.2445499999999998</c:v>
                </c:pt>
                <c:pt idx="773">
                  <c:v>2.2488299999999999</c:v>
                </c:pt>
                <c:pt idx="774">
                  <c:v>2.2531099999999999</c:v>
                </c:pt>
                <c:pt idx="775">
                  <c:v>2.25739</c:v>
                </c:pt>
                <c:pt idx="776">
                  <c:v>2.26166</c:v>
                </c:pt>
                <c:pt idx="777">
                  <c:v>2.2659400000000001</c:v>
                </c:pt>
                <c:pt idx="778">
                  <c:v>2.2702200000000001</c:v>
                </c:pt>
                <c:pt idx="779">
                  <c:v>2.2745000000000002</c:v>
                </c:pt>
                <c:pt idx="780">
                  <c:v>2.2787700000000002</c:v>
                </c:pt>
                <c:pt idx="781">
                  <c:v>2.2830499999999998</c:v>
                </c:pt>
                <c:pt idx="782">
                  <c:v>2.2873299999999999</c:v>
                </c:pt>
                <c:pt idx="783">
                  <c:v>2.2916099999999999</c:v>
                </c:pt>
                <c:pt idx="784">
                  <c:v>2.29589</c:v>
                </c:pt>
                <c:pt idx="785">
                  <c:v>2.30016</c:v>
                </c:pt>
                <c:pt idx="786">
                  <c:v>2.30444</c:v>
                </c:pt>
                <c:pt idx="787">
                  <c:v>2.3087200000000001</c:v>
                </c:pt>
                <c:pt idx="788">
                  <c:v>2.3130000000000002</c:v>
                </c:pt>
                <c:pt idx="789">
                  <c:v>2.3172799999999998</c:v>
                </c:pt>
                <c:pt idx="790">
                  <c:v>2.3215499999999998</c:v>
                </c:pt>
                <c:pt idx="791">
                  <c:v>2.3258299999999998</c:v>
                </c:pt>
                <c:pt idx="792">
                  <c:v>2.3301099999999999</c:v>
                </c:pt>
                <c:pt idx="793">
                  <c:v>2.33439</c:v>
                </c:pt>
                <c:pt idx="794">
                  <c:v>2.33866</c:v>
                </c:pt>
                <c:pt idx="795">
                  <c:v>2.34294</c:v>
                </c:pt>
                <c:pt idx="796">
                  <c:v>2.3472200000000001</c:v>
                </c:pt>
                <c:pt idx="797">
                  <c:v>2.3515000000000001</c:v>
                </c:pt>
                <c:pt idx="798">
                  <c:v>2.3557800000000002</c:v>
                </c:pt>
                <c:pt idx="799">
                  <c:v>2.3600500000000002</c:v>
                </c:pt>
                <c:pt idx="800">
                  <c:v>2.3643299999999998</c:v>
                </c:pt>
                <c:pt idx="801">
                  <c:v>2.3686099999999999</c:v>
                </c:pt>
                <c:pt idx="802">
                  <c:v>2.3728899999999999</c:v>
                </c:pt>
                <c:pt idx="803">
                  <c:v>2.3771599999999999</c:v>
                </c:pt>
                <c:pt idx="804">
                  <c:v>2.38144</c:v>
                </c:pt>
                <c:pt idx="805">
                  <c:v>2.3857200000000001</c:v>
                </c:pt>
                <c:pt idx="806">
                  <c:v>2.39</c:v>
                </c:pt>
                <c:pt idx="807">
                  <c:v>2.3942700000000001</c:v>
                </c:pt>
                <c:pt idx="808">
                  <c:v>2.3985500000000002</c:v>
                </c:pt>
                <c:pt idx="809">
                  <c:v>2.4028299999999998</c:v>
                </c:pt>
                <c:pt idx="810">
                  <c:v>2.4071099999999999</c:v>
                </c:pt>
                <c:pt idx="811">
                  <c:v>2.4113899999999999</c:v>
                </c:pt>
                <c:pt idx="812">
                  <c:v>2.4156599999999999</c:v>
                </c:pt>
                <c:pt idx="813">
                  <c:v>2.41994</c:v>
                </c:pt>
                <c:pt idx="814">
                  <c:v>2.42422</c:v>
                </c:pt>
                <c:pt idx="815">
                  <c:v>2.4285000000000001</c:v>
                </c:pt>
                <c:pt idx="816">
                  <c:v>2.4327700000000001</c:v>
                </c:pt>
                <c:pt idx="817">
                  <c:v>2.4370500000000002</c:v>
                </c:pt>
                <c:pt idx="818">
                  <c:v>2.4413299999999998</c:v>
                </c:pt>
                <c:pt idx="819">
                  <c:v>2.4456099999999998</c:v>
                </c:pt>
                <c:pt idx="820">
                  <c:v>2.4498899999999999</c:v>
                </c:pt>
                <c:pt idx="821">
                  <c:v>2.4541599999999999</c:v>
                </c:pt>
                <c:pt idx="822">
                  <c:v>2.45844</c:v>
                </c:pt>
                <c:pt idx="823">
                  <c:v>2.46272</c:v>
                </c:pt>
                <c:pt idx="824">
                  <c:v>2.4670000000000001</c:v>
                </c:pt>
                <c:pt idx="825">
                  <c:v>2.4712700000000001</c:v>
                </c:pt>
                <c:pt idx="826">
                  <c:v>2.4755500000000001</c:v>
                </c:pt>
                <c:pt idx="827">
                  <c:v>2.4798300000000002</c:v>
                </c:pt>
                <c:pt idx="828">
                  <c:v>2.4841099999999998</c:v>
                </c:pt>
                <c:pt idx="829">
                  <c:v>2.4883899999999999</c:v>
                </c:pt>
                <c:pt idx="830">
                  <c:v>2.4926599999999999</c:v>
                </c:pt>
                <c:pt idx="831">
                  <c:v>2.4969399999999999</c:v>
                </c:pt>
                <c:pt idx="832">
                  <c:v>2.50122</c:v>
                </c:pt>
                <c:pt idx="833">
                  <c:v>2.5055000000000001</c:v>
                </c:pt>
                <c:pt idx="834">
                  <c:v>2.5097700000000001</c:v>
                </c:pt>
                <c:pt idx="835">
                  <c:v>2.5140500000000001</c:v>
                </c:pt>
                <c:pt idx="836">
                  <c:v>2.5183300000000002</c:v>
                </c:pt>
                <c:pt idx="837">
                  <c:v>2.5226099999999998</c:v>
                </c:pt>
                <c:pt idx="838">
                  <c:v>2.5268899999999999</c:v>
                </c:pt>
                <c:pt idx="839">
                  <c:v>2.5311599999999999</c:v>
                </c:pt>
                <c:pt idx="840">
                  <c:v>2.5354399999999999</c:v>
                </c:pt>
                <c:pt idx="841">
                  <c:v>2.53972</c:v>
                </c:pt>
                <c:pt idx="842">
                  <c:v>2.544</c:v>
                </c:pt>
                <c:pt idx="843">
                  <c:v>2.54827</c:v>
                </c:pt>
                <c:pt idx="844">
                  <c:v>2.5525500000000001</c:v>
                </c:pt>
                <c:pt idx="845">
                  <c:v>2.5568300000000002</c:v>
                </c:pt>
                <c:pt idx="846">
                  <c:v>2.5611100000000002</c:v>
                </c:pt>
                <c:pt idx="847">
                  <c:v>2.5653899999999998</c:v>
                </c:pt>
                <c:pt idx="848">
                  <c:v>2.5696599999999998</c:v>
                </c:pt>
                <c:pt idx="849">
                  <c:v>2.5739399999999999</c:v>
                </c:pt>
                <c:pt idx="850">
                  <c:v>2.57822</c:v>
                </c:pt>
                <c:pt idx="851">
                  <c:v>2.5825</c:v>
                </c:pt>
                <c:pt idx="852">
                  <c:v>2.58677</c:v>
                </c:pt>
                <c:pt idx="853">
                  <c:v>2.5910500000000001</c:v>
                </c:pt>
                <c:pt idx="854">
                  <c:v>2.5953300000000001</c:v>
                </c:pt>
                <c:pt idx="855">
                  <c:v>2.5996100000000002</c:v>
                </c:pt>
                <c:pt idx="856">
                  <c:v>2.6038899999999998</c:v>
                </c:pt>
                <c:pt idx="857">
                  <c:v>2.6081599999999998</c:v>
                </c:pt>
                <c:pt idx="858">
                  <c:v>2.6124399999999999</c:v>
                </c:pt>
                <c:pt idx="859">
                  <c:v>2.6167199999999999</c:v>
                </c:pt>
                <c:pt idx="860">
                  <c:v>2.621</c:v>
                </c:pt>
                <c:pt idx="861">
                  <c:v>2.62527</c:v>
                </c:pt>
                <c:pt idx="862">
                  <c:v>2.6295500000000001</c:v>
                </c:pt>
                <c:pt idx="863">
                  <c:v>2.6338300000000001</c:v>
                </c:pt>
                <c:pt idx="864">
                  <c:v>2.6381100000000002</c:v>
                </c:pt>
                <c:pt idx="865">
                  <c:v>2.6423899999999998</c:v>
                </c:pt>
                <c:pt idx="866">
                  <c:v>2.6466599999999998</c:v>
                </c:pt>
                <c:pt idx="867">
                  <c:v>2.6509399999999999</c:v>
                </c:pt>
                <c:pt idx="868">
                  <c:v>2.6552199999999999</c:v>
                </c:pt>
                <c:pt idx="869">
                  <c:v>2.6595</c:v>
                </c:pt>
                <c:pt idx="870">
                  <c:v>2.66377</c:v>
                </c:pt>
                <c:pt idx="871">
                  <c:v>2.66805</c:v>
                </c:pt>
                <c:pt idx="872">
                  <c:v>2.6723300000000001</c:v>
                </c:pt>
                <c:pt idx="873">
                  <c:v>2.6766100000000002</c:v>
                </c:pt>
                <c:pt idx="874">
                  <c:v>2.6808900000000002</c:v>
                </c:pt>
                <c:pt idx="875">
                  <c:v>2.6851600000000002</c:v>
                </c:pt>
                <c:pt idx="876">
                  <c:v>2.6894399999999998</c:v>
                </c:pt>
                <c:pt idx="877">
                  <c:v>2.6937199999999999</c:v>
                </c:pt>
                <c:pt idx="878">
                  <c:v>2.698</c:v>
                </c:pt>
                <c:pt idx="879">
                  <c:v>2.70228</c:v>
                </c:pt>
                <c:pt idx="880">
                  <c:v>2.70655</c:v>
                </c:pt>
                <c:pt idx="881">
                  <c:v>2.7108300000000001</c:v>
                </c:pt>
                <c:pt idx="882">
                  <c:v>2.7151100000000001</c:v>
                </c:pt>
                <c:pt idx="883">
                  <c:v>2.7193900000000002</c:v>
                </c:pt>
                <c:pt idx="884">
                  <c:v>2.7236600000000002</c:v>
                </c:pt>
                <c:pt idx="885">
                  <c:v>2.7279399999999998</c:v>
                </c:pt>
                <c:pt idx="886">
                  <c:v>2.7322199999999999</c:v>
                </c:pt>
                <c:pt idx="887">
                  <c:v>2.7364999999999999</c:v>
                </c:pt>
                <c:pt idx="888">
                  <c:v>2.74078</c:v>
                </c:pt>
                <c:pt idx="889">
                  <c:v>2.74505</c:v>
                </c:pt>
                <c:pt idx="890">
                  <c:v>2.7493300000000001</c:v>
                </c:pt>
                <c:pt idx="891">
                  <c:v>2.7536100000000001</c:v>
                </c:pt>
                <c:pt idx="892">
                  <c:v>2.7578900000000002</c:v>
                </c:pt>
                <c:pt idx="893">
                  <c:v>2.7621600000000002</c:v>
                </c:pt>
                <c:pt idx="894">
                  <c:v>2.7664399999999998</c:v>
                </c:pt>
                <c:pt idx="895">
                  <c:v>2.7707199999999998</c:v>
                </c:pt>
                <c:pt idx="896">
                  <c:v>2.7749999999999999</c:v>
                </c:pt>
                <c:pt idx="897">
                  <c:v>2.77928</c:v>
                </c:pt>
                <c:pt idx="898">
                  <c:v>2.78355</c:v>
                </c:pt>
                <c:pt idx="899">
                  <c:v>2.78783</c:v>
                </c:pt>
                <c:pt idx="900">
                  <c:v>2.7921100000000001</c:v>
                </c:pt>
                <c:pt idx="901">
                  <c:v>2.7963900000000002</c:v>
                </c:pt>
                <c:pt idx="902">
                  <c:v>2.8006600000000001</c:v>
                </c:pt>
                <c:pt idx="903">
                  <c:v>2.8049400000000002</c:v>
                </c:pt>
                <c:pt idx="904">
                  <c:v>2.8092199999999998</c:v>
                </c:pt>
                <c:pt idx="905">
                  <c:v>2.8134999999999999</c:v>
                </c:pt>
                <c:pt idx="906">
                  <c:v>2.81778</c:v>
                </c:pt>
                <c:pt idx="907">
                  <c:v>2.8220499999999999</c:v>
                </c:pt>
                <c:pt idx="908">
                  <c:v>2.82633</c:v>
                </c:pt>
                <c:pt idx="909">
                  <c:v>2.8306100000000001</c:v>
                </c:pt>
                <c:pt idx="910">
                  <c:v>2.8348900000000001</c:v>
                </c:pt>
                <c:pt idx="911">
                  <c:v>2.8391600000000001</c:v>
                </c:pt>
                <c:pt idx="912">
                  <c:v>2.8434400000000002</c:v>
                </c:pt>
                <c:pt idx="913">
                  <c:v>2.8477199999999998</c:v>
                </c:pt>
                <c:pt idx="914">
                  <c:v>2.8519999999999999</c:v>
                </c:pt>
                <c:pt idx="915">
                  <c:v>2.8562799999999999</c:v>
                </c:pt>
                <c:pt idx="916">
                  <c:v>2.8605499999999999</c:v>
                </c:pt>
                <c:pt idx="917">
                  <c:v>2.86483</c:v>
                </c:pt>
                <c:pt idx="918">
                  <c:v>2.86911</c:v>
                </c:pt>
                <c:pt idx="919">
                  <c:v>2.8733900000000001</c:v>
                </c:pt>
                <c:pt idx="920">
                  <c:v>2.8776600000000001</c:v>
                </c:pt>
                <c:pt idx="921">
                  <c:v>2.8819400000000002</c:v>
                </c:pt>
                <c:pt idx="922">
                  <c:v>2.8862199999999998</c:v>
                </c:pt>
                <c:pt idx="923">
                  <c:v>2.8904999999999998</c:v>
                </c:pt>
                <c:pt idx="924">
                  <c:v>2.8947799999999999</c:v>
                </c:pt>
                <c:pt idx="925">
                  <c:v>2.8990499999999999</c:v>
                </c:pt>
                <c:pt idx="926">
                  <c:v>2.90333</c:v>
                </c:pt>
                <c:pt idx="927">
                  <c:v>2.90761</c:v>
                </c:pt>
                <c:pt idx="928">
                  <c:v>2.9118900000000001</c:v>
                </c:pt>
                <c:pt idx="929">
                  <c:v>2.9161600000000001</c:v>
                </c:pt>
                <c:pt idx="930">
                  <c:v>2.9204400000000001</c:v>
                </c:pt>
                <c:pt idx="931">
                  <c:v>2.9247200000000002</c:v>
                </c:pt>
                <c:pt idx="932">
                  <c:v>2.9289999999999998</c:v>
                </c:pt>
                <c:pt idx="933">
                  <c:v>2.9332799999999999</c:v>
                </c:pt>
                <c:pt idx="934">
                  <c:v>2.9375499999999999</c:v>
                </c:pt>
                <c:pt idx="935">
                  <c:v>2.9418299999999999</c:v>
                </c:pt>
                <c:pt idx="936">
                  <c:v>2.94611</c:v>
                </c:pt>
                <c:pt idx="937">
                  <c:v>2.9503900000000001</c:v>
                </c:pt>
                <c:pt idx="938">
                  <c:v>2.9546600000000001</c:v>
                </c:pt>
                <c:pt idx="939">
                  <c:v>2.9589400000000001</c:v>
                </c:pt>
                <c:pt idx="940">
                  <c:v>2.9632200000000002</c:v>
                </c:pt>
                <c:pt idx="941">
                  <c:v>2.9674999999999998</c:v>
                </c:pt>
                <c:pt idx="942">
                  <c:v>2.9717799999999999</c:v>
                </c:pt>
                <c:pt idx="943">
                  <c:v>2.9760499999999999</c:v>
                </c:pt>
                <c:pt idx="944">
                  <c:v>2.9803299999999999</c:v>
                </c:pt>
                <c:pt idx="945">
                  <c:v>2.98461</c:v>
                </c:pt>
                <c:pt idx="946">
                  <c:v>2.98889</c:v>
                </c:pt>
                <c:pt idx="947">
                  <c:v>2.99316</c:v>
                </c:pt>
                <c:pt idx="948">
                  <c:v>2.9974400000000001</c:v>
                </c:pt>
                <c:pt idx="949">
                  <c:v>3.0017200000000002</c:v>
                </c:pt>
                <c:pt idx="950">
                  <c:v>3.0059999999999998</c:v>
                </c:pt>
                <c:pt idx="951">
                  <c:v>3.0102799999999998</c:v>
                </c:pt>
                <c:pt idx="952">
                  <c:v>3.0145499999999998</c:v>
                </c:pt>
                <c:pt idx="953">
                  <c:v>3.0188299999999999</c:v>
                </c:pt>
                <c:pt idx="954">
                  <c:v>3.02311</c:v>
                </c:pt>
                <c:pt idx="955">
                  <c:v>3.02739</c:v>
                </c:pt>
                <c:pt idx="956">
                  <c:v>3.03166</c:v>
                </c:pt>
                <c:pt idx="957">
                  <c:v>3.0359400000000001</c:v>
                </c:pt>
                <c:pt idx="958">
                  <c:v>3.0402200000000001</c:v>
                </c:pt>
                <c:pt idx="959">
                  <c:v>3.0445000000000002</c:v>
                </c:pt>
                <c:pt idx="960">
                  <c:v>3.0487799999999998</c:v>
                </c:pt>
                <c:pt idx="961">
                  <c:v>3.0530499999999998</c:v>
                </c:pt>
                <c:pt idx="962">
                  <c:v>3.0573299999999999</c:v>
                </c:pt>
                <c:pt idx="963">
                  <c:v>3.0616099999999999</c:v>
                </c:pt>
                <c:pt idx="964">
                  <c:v>3.06589</c:v>
                </c:pt>
                <c:pt idx="965">
                  <c:v>3.07016</c:v>
                </c:pt>
                <c:pt idx="966">
                  <c:v>3.0744400000000001</c:v>
                </c:pt>
                <c:pt idx="967">
                  <c:v>3.0787200000000001</c:v>
                </c:pt>
                <c:pt idx="968">
                  <c:v>3.0830000000000002</c:v>
                </c:pt>
                <c:pt idx="969">
                  <c:v>3.0872799999999998</c:v>
                </c:pt>
                <c:pt idx="970">
                  <c:v>3.0915499999999998</c:v>
                </c:pt>
                <c:pt idx="971">
                  <c:v>3.0958299999999999</c:v>
                </c:pt>
                <c:pt idx="972">
                  <c:v>3.1001099999999999</c:v>
                </c:pt>
                <c:pt idx="973">
                  <c:v>3.10439</c:v>
                </c:pt>
                <c:pt idx="974">
                  <c:v>3.10866</c:v>
                </c:pt>
                <c:pt idx="975">
                  <c:v>3.11294</c:v>
                </c:pt>
                <c:pt idx="976">
                  <c:v>3.1172200000000001</c:v>
                </c:pt>
                <c:pt idx="977">
                  <c:v>3.1215000000000002</c:v>
                </c:pt>
                <c:pt idx="978">
                  <c:v>3.1257799999999998</c:v>
                </c:pt>
                <c:pt idx="979">
                  <c:v>3.1300500000000002</c:v>
                </c:pt>
                <c:pt idx="980">
                  <c:v>3.1343299999999998</c:v>
                </c:pt>
                <c:pt idx="981">
                  <c:v>3.1386099999999999</c:v>
                </c:pt>
                <c:pt idx="982">
                  <c:v>3.14289</c:v>
                </c:pt>
                <c:pt idx="983">
                  <c:v>3.14716</c:v>
                </c:pt>
                <c:pt idx="984">
                  <c:v>3.15144</c:v>
                </c:pt>
                <c:pt idx="985">
                  <c:v>3.1557200000000001</c:v>
                </c:pt>
                <c:pt idx="986">
                  <c:v>3.16</c:v>
                </c:pt>
                <c:pt idx="987">
                  <c:v>3.1642700000000001</c:v>
                </c:pt>
                <c:pt idx="988">
                  <c:v>3.1685500000000002</c:v>
                </c:pt>
                <c:pt idx="989">
                  <c:v>3.1728299999999998</c:v>
                </c:pt>
                <c:pt idx="990">
                  <c:v>3.1771099999999999</c:v>
                </c:pt>
                <c:pt idx="991">
                  <c:v>3.1813899999999999</c:v>
                </c:pt>
                <c:pt idx="992">
                  <c:v>3.1856599999999999</c:v>
                </c:pt>
                <c:pt idx="993">
                  <c:v>3.18994</c:v>
                </c:pt>
                <c:pt idx="994">
                  <c:v>3.1942200000000001</c:v>
                </c:pt>
                <c:pt idx="995">
                  <c:v>3.1985000000000001</c:v>
                </c:pt>
                <c:pt idx="996">
                  <c:v>3.2027700000000001</c:v>
                </c:pt>
                <c:pt idx="997">
                  <c:v>3.2070500000000002</c:v>
                </c:pt>
                <c:pt idx="998">
                  <c:v>3.2113299999999998</c:v>
                </c:pt>
                <c:pt idx="999">
                  <c:v>3.2156099999999999</c:v>
                </c:pt>
                <c:pt idx="1000">
                  <c:v>3.2198899999999999</c:v>
                </c:pt>
                <c:pt idx="1001">
                  <c:v>3.2241599999999999</c:v>
                </c:pt>
                <c:pt idx="1002">
                  <c:v>3.22844</c:v>
                </c:pt>
                <c:pt idx="1003">
                  <c:v>3.23272</c:v>
                </c:pt>
                <c:pt idx="1004">
                  <c:v>3.2370000000000001</c:v>
                </c:pt>
                <c:pt idx="1005">
                  <c:v>3.2412800000000002</c:v>
                </c:pt>
                <c:pt idx="1006">
                  <c:v>3.2455500000000002</c:v>
                </c:pt>
                <c:pt idx="1007">
                  <c:v>3.2498300000000002</c:v>
                </c:pt>
                <c:pt idx="1008">
                  <c:v>3.2541099999999998</c:v>
                </c:pt>
                <c:pt idx="1009">
                  <c:v>3.2583899999999999</c:v>
                </c:pt>
                <c:pt idx="1010">
                  <c:v>3.2626599999999999</c:v>
                </c:pt>
                <c:pt idx="1011">
                  <c:v>3.26694</c:v>
                </c:pt>
                <c:pt idx="1012">
                  <c:v>3.27122</c:v>
                </c:pt>
                <c:pt idx="1013">
                  <c:v>3.2755000000000001</c:v>
                </c:pt>
                <c:pt idx="1014">
                  <c:v>3.2797800000000001</c:v>
                </c:pt>
                <c:pt idx="1015">
                  <c:v>3.2840500000000001</c:v>
                </c:pt>
                <c:pt idx="1016">
                  <c:v>3.2883300000000002</c:v>
                </c:pt>
                <c:pt idx="1017">
                  <c:v>3.2926099999999998</c:v>
                </c:pt>
                <c:pt idx="1018">
                  <c:v>3.2968899999999999</c:v>
                </c:pt>
                <c:pt idx="1019">
                  <c:v>3.3011599999999999</c:v>
                </c:pt>
                <c:pt idx="1020">
                  <c:v>3.3054399999999999</c:v>
                </c:pt>
                <c:pt idx="1021">
                  <c:v>3.30972</c:v>
                </c:pt>
                <c:pt idx="1022">
                  <c:v>3.3140000000000001</c:v>
                </c:pt>
                <c:pt idx="1023">
                  <c:v>3.3182700000000001</c:v>
                </c:pt>
                <c:pt idx="1024">
                  <c:v>3.3225500000000001</c:v>
                </c:pt>
                <c:pt idx="1025">
                  <c:v>3.3268300000000002</c:v>
                </c:pt>
                <c:pt idx="1026">
                  <c:v>3.3311099999999998</c:v>
                </c:pt>
                <c:pt idx="1027">
                  <c:v>3.3353899999999999</c:v>
                </c:pt>
                <c:pt idx="1028">
                  <c:v>3.3396599999999999</c:v>
                </c:pt>
                <c:pt idx="1029">
                  <c:v>3.3439399999999999</c:v>
                </c:pt>
                <c:pt idx="1030">
                  <c:v>3.34822</c:v>
                </c:pt>
                <c:pt idx="1031">
                  <c:v>3.3525</c:v>
                </c:pt>
                <c:pt idx="1032">
                  <c:v>3.3567800000000001</c:v>
                </c:pt>
                <c:pt idx="1033">
                  <c:v>3.3610500000000001</c:v>
                </c:pt>
                <c:pt idx="1034">
                  <c:v>3.3653300000000002</c:v>
                </c:pt>
                <c:pt idx="1035">
                  <c:v>3.3696100000000002</c:v>
                </c:pt>
                <c:pt idx="1036">
                  <c:v>3.3738899999999998</c:v>
                </c:pt>
                <c:pt idx="1037">
                  <c:v>3.3781699999999999</c:v>
                </c:pt>
                <c:pt idx="1038">
                  <c:v>3.3824399999999999</c:v>
                </c:pt>
                <c:pt idx="1039">
                  <c:v>3.38672</c:v>
                </c:pt>
                <c:pt idx="1040">
                  <c:v>3.391</c:v>
                </c:pt>
                <c:pt idx="1041">
                  <c:v>3.3952800000000001</c:v>
                </c:pt>
                <c:pt idx="1042">
                  <c:v>3.3995500000000001</c:v>
                </c:pt>
                <c:pt idx="1043">
                  <c:v>3.4038300000000001</c:v>
                </c:pt>
                <c:pt idx="1044">
                  <c:v>3.4081100000000002</c:v>
                </c:pt>
                <c:pt idx="1045">
                  <c:v>3.4123899999999998</c:v>
                </c:pt>
                <c:pt idx="1046">
                  <c:v>3.4166699999999999</c:v>
                </c:pt>
                <c:pt idx="1047">
                  <c:v>3.4209399999999999</c:v>
                </c:pt>
                <c:pt idx="1048">
                  <c:v>3.4252199999999999</c:v>
                </c:pt>
                <c:pt idx="1049">
                  <c:v>3.4295</c:v>
                </c:pt>
                <c:pt idx="1050">
                  <c:v>3.4337800000000001</c:v>
                </c:pt>
                <c:pt idx="1051">
                  <c:v>3.4380500000000001</c:v>
                </c:pt>
                <c:pt idx="1052">
                  <c:v>3.4423300000000001</c:v>
                </c:pt>
                <c:pt idx="1053">
                  <c:v>3.4466100000000002</c:v>
                </c:pt>
                <c:pt idx="1054">
                  <c:v>3.4508899999999998</c:v>
                </c:pt>
                <c:pt idx="1055">
                  <c:v>3.4551699999999999</c:v>
                </c:pt>
                <c:pt idx="1056">
                  <c:v>3.4594399999999998</c:v>
                </c:pt>
                <c:pt idx="1057">
                  <c:v>3.4637199999999999</c:v>
                </c:pt>
                <c:pt idx="1058">
                  <c:v>3.468</c:v>
                </c:pt>
                <c:pt idx="1059">
                  <c:v>3.47228</c:v>
                </c:pt>
                <c:pt idx="1060">
                  <c:v>3.47655</c:v>
                </c:pt>
                <c:pt idx="1061">
                  <c:v>3.4808300000000001</c:v>
                </c:pt>
                <c:pt idx="1062">
                  <c:v>3.4851100000000002</c:v>
                </c:pt>
                <c:pt idx="1063">
                  <c:v>3.4893900000000002</c:v>
                </c:pt>
                <c:pt idx="1064">
                  <c:v>3.4936699999999998</c:v>
                </c:pt>
                <c:pt idx="1065">
                  <c:v>3.4979399999999998</c:v>
                </c:pt>
                <c:pt idx="1066">
                  <c:v>3.5022199999999999</c:v>
                </c:pt>
                <c:pt idx="1067">
                  <c:v>3.5065</c:v>
                </c:pt>
                <c:pt idx="1068">
                  <c:v>3.51078</c:v>
                </c:pt>
                <c:pt idx="1069">
                  <c:v>3.51505</c:v>
                </c:pt>
                <c:pt idx="1070">
                  <c:v>3.5193300000000001</c:v>
                </c:pt>
                <c:pt idx="1071">
                  <c:v>3.5236100000000001</c:v>
                </c:pt>
                <c:pt idx="1072">
                  <c:v>3.5278900000000002</c:v>
                </c:pt>
                <c:pt idx="1073">
                  <c:v>3.5321699999999998</c:v>
                </c:pt>
                <c:pt idx="1074">
                  <c:v>3.5364399999999998</c:v>
                </c:pt>
                <c:pt idx="1075">
                  <c:v>3.5407199999999999</c:v>
                </c:pt>
                <c:pt idx="1076">
                  <c:v>3.5449999999999999</c:v>
                </c:pt>
                <c:pt idx="1077">
                  <c:v>3.54928</c:v>
                </c:pt>
                <c:pt idx="1078">
                  <c:v>3.55355</c:v>
                </c:pt>
                <c:pt idx="1079">
                  <c:v>3.55783</c:v>
                </c:pt>
                <c:pt idx="1080">
                  <c:v>3.5621100000000001</c:v>
                </c:pt>
                <c:pt idx="1081">
                  <c:v>3.5663900000000002</c:v>
                </c:pt>
                <c:pt idx="1082">
                  <c:v>3.5706699999999998</c:v>
                </c:pt>
                <c:pt idx="1083">
                  <c:v>3.5749399999999998</c:v>
                </c:pt>
                <c:pt idx="1084">
                  <c:v>3.5792199999999998</c:v>
                </c:pt>
                <c:pt idx="1085">
                  <c:v>3.5834999999999999</c:v>
                </c:pt>
                <c:pt idx="1086">
                  <c:v>3.58778</c:v>
                </c:pt>
                <c:pt idx="1087">
                  <c:v>3.59205</c:v>
                </c:pt>
                <c:pt idx="1088">
                  <c:v>3.59633</c:v>
                </c:pt>
                <c:pt idx="1089">
                  <c:v>3.6006100000000001</c:v>
                </c:pt>
                <c:pt idx="1090">
                  <c:v>3.6048900000000001</c:v>
                </c:pt>
                <c:pt idx="1091">
                  <c:v>3.6091700000000002</c:v>
                </c:pt>
                <c:pt idx="1092">
                  <c:v>3.6134400000000002</c:v>
                </c:pt>
                <c:pt idx="1093">
                  <c:v>3.6177199999999998</c:v>
                </c:pt>
                <c:pt idx="1094">
                  <c:v>3.6219999999999999</c:v>
                </c:pt>
                <c:pt idx="1095">
                  <c:v>3.6262799999999999</c:v>
                </c:pt>
                <c:pt idx="1096">
                  <c:v>3.6305499999999999</c:v>
                </c:pt>
                <c:pt idx="1097">
                  <c:v>3.63483</c:v>
                </c:pt>
                <c:pt idx="1098">
                  <c:v>3.6391100000000001</c:v>
                </c:pt>
                <c:pt idx="1099">
                  <c:v>3.6433900000000001</c:v>
                </c:pt>
                <c:pt idx="1100">
                  <c:v>3.6476600000000001</c:v>
                </c:pt>
                <c:pt idx="1101">
                  <c:v>3.6519400000000002</c:v>
                </c:pt>
                <c:pt idx="1102">
                  <c:v>3.6562199999999998</c:v>
                </c:pt>
                <c:pt idx="1103">
                  <c:v>3.6604999999999999</c:v>
                </c:pt>
                <c:pt idx="1104">
                  <c:v>3.6647799999999999</c:v>
                </c:pt>
                <c:pt idx="1105">
                  <c:v>3.6690499999999999</c:v>
                </c:pt>
                <c:pt idx="1106">
                  <c:v>3.67333</c:v>
                </c:pt>
                <c:pt idx="1107">
                  <c:v>3.67761</c:v>
                </c:pt>
                <c:pt idx="1108">
                  <c:v>3.6818900000000001</c:v>
                </c:pt>
                <c:pt idx="1109">
                  <c:v>3.6861600000000001</c:v>
                </c:pt>
                <c:pt idx="1110">
                  <c:v>3.6904400000000002</c:v>
                </c:pt>
                <c:pt idx="1111">
                  <c:v>3.6947199999999998</c:v>
                </c:pt>
                <c:pt idx="1112">
                  <c:v>3.6989999999999998</c:v>
                </c:pt>
                <c:pt idx="1113">
                  <c:v>3.7032799999999999</c:v>
                </c:pt>
                <c:pt idx="1114">
                  <c:v>3.7075499999999999</c:v>
                </c:pt>
                <c:pt idx="1115">
                  <c:v>3.71183</c:v>
                </c:pt>
                <c:pt idx="1116">
                  <c:v>3.71611</c:v>
                </c:pt>
                <c:pt idx="1117">
                  <c:v>3.7203900000000001</c:v>
                </c:pt>
                <c:pt idx="1118">
                  <c:v>3.7246600000000001</c:v>
                </c:pt>
                <c:pt idx="1119">
                  <c:v>3.7289400000000001</c:v>
                </c:pt>
                <c:pt idx="1120">
                  <c:v>3.7332200000000002</c:v>
                </c:pt>
                <c:pt idx="1121">
                  <c:v>3.7374999999999998</c:v>
                </c:pt>
                <c:pt idx="1122">
                  <c:v>3.7417799999999999</c:v>
                </c:pt>
                <c:pt idx="1123">
                  <c:v>3.7460499999999999</c:v>
                </c:pt>
                <c:pt idx="1124">
                  <c:v>3.7503299999999999</c:v>
                </c:pt>
                <c:pt idx="1125">
                  <c:v>3.75461</c:v>
                </c:pt>
                <c:pt idx="1126">
                  <c:v>3.7588900000000001</c:v>
                </c:pt>
                <c:pt idx="1127">
                  <c:v>3.7631600000000001</c:v>
                </c:pt>
                <c:pt idx="1128">
                  <c:v>3.7674400000000001</c:v>
                </c:pt>
                <c:pt idx="1129">
                  <c:v>3.7717200000000002</c:v>
                </c:pt>
                <c:pt idx="1130">
                  <c:v>3.7759999999999998</c:v>
                </c:pt>
                <c:pt idx="1131">
                  <c:v>3.7802799999999999</c:v>
                </c:pt>
                <c:pt idx="1132">
                  <c:v>3.7845499999999999</c:v>
                </c:pt>
                <c:pt idx="1133">
                  <c:v>3.7888299999999999</c:v>
                </c:pt>
                <c:pt idx="1134">
                  <c:v>3.79311</c:v>
                </c:pt>
                <c:pt idx="1135">
                  <c:v>3.79739</c:v>
                </c:pt>
                <c:pt idx="1136">
                  <c:v>3.80166</c:v>
                </c:pt>
                <c:pt idx="1137">
                  <c:v>3.8059400000000001</c:v>
                </c:pt>
                <c:pt idx="1138">
                  <c:v>3.8102200000000002</c:v>
                </c:pt>
                <c:pt idx="1139">
                  <c:v>3.8144999999999998</c:v>
                </c:pt>
                <c:pt idx="1140">
                  <c:v>3.8187799999999998</c:v>
                </c:pt>
                <c:pt idx="1141">
                  <c:v>3.8230499999999998</c:v>
                </c:pt>
                <c:pt idx="1142">
                  <c:v>3.8273299999999999</c:v>
                </c:pt>
                <c:pt idx="1143">
                  <c:v>3.83161</c:v>
                </c:pt>
                <c:pt idx="1144">
                  <c:v>3.83589</c:v>
                </c:pt>
                <c:pt idx="1145">
                  <c:v>3.84016</c:v>
                </c:pt>
                <c:pt idx="1146">
                  <c:v>3.8444400000000001</c:v>
                </c:pt>
                <c:pt idx="1147">
                  <c:v>3.8487200000000001</c:v>
                </c:pt>
                <c:pt idx="1148">
                  <c:v>3.8530000000000002</c:v>
                </c:pt>
                <c:pt idx="1149">
                  <c:v>3.8572799999999998</c:v>
                </c:pt>
                <c:pt idx="1150">
                  <c:v>3.8615499999999998</c:v>
                </c:pt>
                <c:pt idx="1151">
                  <c:v>3.8658299999999999</c:v>
                </c:pt>
                <c:pt idx="1152">
                  <c:v>3.8701099999999999</c:v>
                </c:pt>
                <c:pt idx="1153">
                  <c:v>3.87439</c:v>
                </c:pt>
                <c:pt idx="1154">
                  <c:v>3.87866</c:v>
                </c:pt>
                <c:pt idx="1155">
                  <c:v>3.8829400000000001</c:v>
                </c:pt>
                <c:pt idx="1156">
                  <c:v>3.8872200000000001</c:v>
                </c:pt>
                <c:pt idx="1157">
                  <c:v>3.8915000000000002</c:v>
                </c:pt>
                <c:pt idx="1158">
                  <c:v>3.8957799999999998</c:v>
                </c:pt>
                <c:pt idx="1159">
                  <c:v>3.9000499999999998</c:v>
                </c:pt>
                <c:pt idx="1160">
                  <c:v>3.9043299999999999</c:v>
                </c:pt>
                <c:pt idx="1161">
                  <c:v>3.9086099999999999</c:v>
                </c:pt>
                <c:pt idx="1162">
                  <c:v>3.91289</c:v>
                </c:pt>
                <c:pt idx="1163">
                  <c:v>3.91716</c:v>
                </c:pt>
                <c:pt idx="1164">
                  <c:v>3.92144</c:v>
                </c:pt>
                <c:pt idx="1165">
                  <c:v>3.9257200000000001</c:v>
                </c:pt>
                <c:pt idx="1166">
                  <c:v>3.93</c:v>
                </c:pt>
                <c:pt idx="1167">
                  <c:v>3.9342800000000002</c:v>
                </c:pt>
                <c:pt idx="1168">
                  <c:v>3.9385500000000002</c:v>
                </c:pt>
                <c:pt idx="1169">
                  <c:v>3.9428299999999998</c:v>
                </c:pt>
                <c:pt idx="1170">
                  <c:v>3.9471099999999999</c:v>
                </c:pt>
                <c:pt idx="1171">
                  <c:v>3.95139</c:v>
                </c:pt>
                <c:pt idx="1172">
                  <c:v>3.95567</c:v>
                </c:pt>
                <c:pt idx="1173">
                  <c:v>3.95994</c:v>
                </c:pt>
                <c:pt idx="1174">
                  <c:v>3.9642200000000001</c:v>
                </c:pt>
                <c:pt idx="1175">
                  <c:v>3.9685000000000001</c:v>
                </c:pt>
                <c:pt idx="1176">
                  <c:v>3.9727800000000002</c:v>
                </c:pt>
                <c:pt idx="1177">
                  <c:v>3.9770500000000002</c:v>
                </c:pt>
                <c:pt idx="1178">
                  <c:v>3.9813299999999998</c:v>
                </c:pt>
                <c:pt idx="1179">
                  <c:v>3.9856099999999999</c:v>
                </c:pt>
                <c:pt idx="1180">
                  <c:v>3.9898899999999999</c:v>
                </c:pt>
                <c:pt idx="1181">
                  <c:v>3.99417</c:v>
                </c:pt>
                <c:pt idx="1182">
                  <c:v>3.99844</c:v>
                </c:pt>
                <c:pt idx="1183">
                  <c:v>4.0027200000000001</c:v>
                </c:pt>
                <c:pt idx="1184">
                  <c:v>4.0069999999999997</c:v>
                </c:pt>
                <c:pt idx="1185">
                  <c:v>4.0112800000000002</c:v>
                </c:pt>
                <c:pt idx="1186">
                  <c:v>4.0155500000000002</c:v>
                </c:pt>
                <c:pt idx="1187">
                  <c:v>4.0198299999999998</c:v>
                </c:pt>
                <c:pt idx="1188">
                  <c:v>4.0241100000000003</c:v>
                </c:pt>
                <c:pt idx="1189">
                  <c:v>4.0283899999999999</c:v>
                </c:pt>
                <c:pt idx="1190">
                  <c:v>4.0326599999999999</c:v>
                </c:pt>
                <c:pt idx="1191">
                  <c:v>4.0369400000000004</c:v>
                </c:pt>
                <c:pt idx="1192">
                  <c:v>4.04122</c:v>
                </c:pt>
                <c:pt idx="1193">
                  <c:v>4.0454999999999997</c:v>
                </c:pt>
                <c:pt idx="1194">
                  <c:v>4.0497800000000002</c:v>
                </c:pt>
                <c:pt idx="1195">
                  <c:v>4.0540500000000002</c:v>
                </c:pt>
                <c:pt idx="1196">
                  <c:v>4.0583299999999998</c:v>
                </c:pt>
                <c:pt idx="1197">
                  <c:v>4.0626100000000003</c:v>
                </c:pt>
                <c:pt idx="1198">
                  <c:v>4.0668899999999999</c:v>
                </c:pt>
                <c:pt idx="1199">
                  <c:v>4.0711599999999999</c:v>
                </c:pt>
                <c:pt idx="1200">
                  <c:v>4.0754400000000004</c:v>
                </c:pt>
                <c:pt idx="1201">
                  <c:v>4.07972</c:v>
                </c:pt>
                <c:pt idx="1202">
                  <c:v>4.0839999999999996</c:v>
                </c:pt>
                <c:pt idx="1203">
                  <c:v>4.0882800000000001</c:v>
                </c:pt>
                <c:pt idx="1204">
                  <c:v>4.0925500000000001</c:v>
                </c:pt>
                <c:pt idx="1205">
                  <c:v>4.0968299999999997</c:v>
                </c:pt>
                <c:pt idx="1206">
                  <c:v>4.1011100000000003</c:v>
                </c:pt>
                <c:pt idx="1207">
                  <c:v>4.1053899999999999</c:v>
                </c:pt>
                <c:pt idx="1208">
                  <c:v>4.1096599999999999</c:v>
                </c:pt>
                <c:pt idx="1209">
                  <c:v>4.1139400000000004</c:v>
                </c:pt>
                <c:pt idx="1210">
                  <c:v>4.11822</c:v>
                </c:pt>
                <c:pt idx="1211">
                  <c:v>4.1224999999999996</c:v>
                </c:pt>
                <c:pt idx="1212">
                  <c:v>4.1267800000000001</c:v>
                </c:pt>
                <c:pt idx="1213">
                  <c:v>4.1310500000000001</c:v>
                </c:pt>
                <c:pt idx="1214">
                  <c:v>4.1353299999999997</c:v>
                </c:pt>
                <c:pt idx="1215">
                  <c:v>4.1396100000000002</c:v>
                </c:pt>
                <c:pt idx="1216">
                  <c:v>4.1438899999999999</c:v>
                </c:pt>
                <c:pt idx="1217">
                  <c:v>4.1481599999999998</c:v>
                </c:pt>
                <c:pt idx="1218">
                  <c:v>4.1524400000000004</c:v>
                </c:pt>
                <c:pt idx="1219">
                  <c:v>4.15672</c:v>
                </c:pt>
                <c:pt idx="1220">
                  <c:v>4.1609999999999996</c:v>
                </c:pt>
                <c:pt idx="1221">
                  <c:v>4.1652800000000001</c:v>
                </c:pt>
                <c:pt idx="1222">
                  <c:v>4.1695500000000001</c:v>
                </c:pt>
                <c:pt idx="1223">
                  <c:v>4.1738299999999997</c:v>
                </c:pt>
                <c:pt idx="1224">
                  <c:v>4.1781100000000002</c:v>
                </c:pt>
                <c:pt idx="1225">
                  <c:v>4.1823899999999998</c:v>
                </c:pt>
                <c:pt idx="1226">
                  <c:v>4.1866700000000003</c:v>
                </c:pt>
                <c:pt idx="1227">
                  <c:v>4.1909400000000003</c:v>
                </c:pt>
                <c:pt idx="1228">
                  <c:v>4.1952199999999999</c:v>
                </c:pt>
                <c:pt idx="1229">
                  <c:v>4.1994999999999996</c:v>
                </c:pt>
                <c:pt idx="1230">
                  <c:v>4.2037800000000001</c:v>
                </c:pt>
                <c:pt idx="1231">
                  <c:v>4.2080500000000001</c:v>
                </c:pt>
                <c:pt idx="1232">
                  <c:v>4.2123299999999997</c:v>
                </c:pt>
                <c:pt idx="1233">
                  <c:v>4.2166100000000002</c:v>
                </c:pt>
                <c:pt idx="1234">
                  <c:v>4.2208899999999998</c:v>
                </c:pt>
                <c:pt idx="1235">
                  <c:v>4.2251599999999998</c:v>
                </c:pt>
                <c:pt idx="1236">
                  <c:v>4.2294400000000003</c:v>
                </c:pt>
                <c:pt idx="1237">
                  <c:v>4.2337199999999999</c:v>
                </c:pt>
                <c:pt idx="1238">
                  <c:v>4.2380000000000004</c:v>
                </c:pt>
                <c:pt idx="1239">
                  <c:v>4.2422800000000001</c:v>
                </c:pt>
                <c:pt idx="1240">
                  <c:v>4.24655</c:v>
                </c:pt>
                <c:pt idx="1241">
                  <c:v>4.2508299999999997</c:v>
                </c:pt>
                <c:pt idx="1242">
                  <c:v>4.2551100000000002</c:v>
                </c:pt>
                <c:pt idx="1243">
                  <c:v>4.2593899999999998</c:v>
                </c:pt>
                <c:pt idx="1244">
                  <c:v>4.2636599999999998</c:v>
                </c:pt>
                <c:pt idx="1245">
                  <c:v>4.2679400000000003</c:v>
                </c:pt>
                <c:pt idx="1246">
                  <c:v>4.2722199999999999</c:v>
                </c:pt>
                <c:pt idx="1247">
                  <c:v>4.2765000000000004</c:v>
                </c:pt>
                <c:pt idx="1248">
                  <c:v>4.28078</c:v>
                </c:pt>
                <c:pt idx="1249">
                  <c:v>4.28505</c:v>
                </c:pt>
                <c:pt idx="1250">
                  <c:v>4.2893299999999996</c:v>
                </c:pt>
                <c:pt idx="1251">
                  <c:v>4.2936100000000001</c:v>
                </c:pt>
                <c:pt idx="1252">
                  <c:v>4.2978899999999998</c:v>
                </c:pt>
                <c:pt idx="1253">
                  <c:v>4.3021700000000003</c:v>
                </c:pt>
                <c:pt idx="1254">
                  <c:v>4.3064400000000003</c:v>
                </c:pt>
                <c:pt idx="1255">
                  <c:v>4.3107199999999999</c:v>
                </c:pt>
                <c:pt idx="1256">
                  <c:v>4.3150000000000004</c:v>
                </c:pt>
                <c:pt idx="1257">
                  <c:v>4.31928</c:v>
                </c:pt>
                <c:pt idx="1258">
                  <c:v>4.32355</c:v>
                </c:pt>
                <c:pt idx="1259">
                  <c:v>4.3278299999999996</c:v>
                </c:pt>
                <c:pt idx="1260">
                  <c:v>4.3321100000000001</c:v>
                </c:pt>
                <c:pt idx="1261">
                  <c:v>4.3363899999999997</c:v>
                </c:pt>
                <c:pt idx="1262">
                  <c:v>4.3406700000000003</c:v>
                </c:pt>
                <c:pt idx="1263">
                  <c:v>4.3449400000000002</c:v>
                </c:pt>
                <c:pt idx="1264">
                  <c:v>4.3492199999999999</c:v>
                </c:pt>
                <c:pt idx="1265">
                  <c:v>4.3535000000000004</c:v>
                </c:pt>
                <c:pt idx="1266">
                  <c:v>4.35778</c:v>
                </c:pt>
                <c:pt idx="1267">
                  <c:v>4.36205</c:v>
                </c:pt>
                <c:pt idx="1268">
                  <c:v>4.3663299999999996</c:v>
                </c:pt>
                <c:pt idx="1269">
                  <c:v>4.3706100000000001</c:v>
                </c:pt>
                <c:pt idx="1270">
                  <c:v>4.3748899999999997</c:v>
                </c:pt>
                <c:pt idx="1271">
                  <c:v>4.3791700000000002</c:v>
                </c:pt>
                <c:pt idx="1272">
                  <c:v>4.3834400000000002</c:v>
                </c:pt>
                <c:pt idx="1273">
                  <c:v>4.3877199999999998</c:v>
                </c:pt>
                <c:pt idx="1274">
                  <c:v>4.3920000000000003</c:v>
                </c:pt>
                <c:pt idx="1275">
                  <c:v>4.39628</c:v>
                </c:pt>
                <c:pt idx="1276">
                  <c:v>4.40055</c:v>
                </c:pt>
                <c:pt idx="1277">
                  <c:v>4.4048299999999996</c:v>
                </c:pt>
                <c:pt idx="1278">
                  <c:v>4.4091100000000001</c:v>
                </c:pt>
                <c:pt idx="1279">
                  <c:v>4.4133899999999997</c:v>
                </c:pt>
                <c:pt idx="1280">
                  <c:v>4.4176700000000002</c:v>
                </c:pt>
                <c:pt idx="1281">
                  <c:v>4.4219400000000002</c:v>
                </c:pt>
                <c:pt idx="1282">
                  <c:v>4.4262199999999998</c:v>
                </c:pt>
                <c:pt idx="1283">
                  <c:v>4.4305000000000003</c:v>
                </c:pt>
                <c:pt idx="1284">
                  <c:v>4.4347799999999999</c:v>
                </c:pt>
                <c:pt idx="1285">
                  <c:v>4.4390499999999999</c:v>
                </c:pt>
                <c:pt idx="1286">
                  <c:v>4.4433299999999996</c:v>
                </c:pt>
                <c:pt idx="1287">
                  <c:v>4.4476100000000001</c:v>
                </c:pt>
                <c:pt idx="1288">
                  <c:v>4.4518899999999997</c:v>
                </c:pt>
                <c:pt idx="1289">
                  <c:v>4.4561700000000002</c:v>
                </c:pt>
                <c:pt idx="1290">
                  <c:v>4.4604400000000002</c:v>
                </c:pt>
                <c:pt idx="1291">
                  <c:v>4.4647199999999998</c:v>
                </c:pt>
                <c:pt idx="1292">
                  <c:v>4.4690000000000003</c:v>
                </c:pt>
                <c:pt idx="1293">
                  <c:v>4.4732799999999999</c:v>
                </c:pt>
                <c:pt idx="1294">
                  <c:v>4.4775499999999999</c:v>
                </c:pt>
                <c:pt idx="1295">
                  <c:v>4.4818300000000004</c:v>
                </c:pt>
                <c:pt idx="1296">
                  <c:v>4.48611</c:v>
                </c:pt>
                <c:pt idx="1297">
                  <c:v>4.4903899999999997</c:v>
                </c:pt>
                <c:pt idx="1298">
                  <c:v>4.4946700000000002</c:v>
                </c:pt>
                <c:pt idx="1299">
                  <c:v>4.4989400000000002</c:v>
                </c:pt>
                <c:pt idx="1300">
                  <c:v>4.5032199999999998</c:v>
                </c:pt>
                <c:pt idx="1301">
                  <c:v>4.5075000000000003</c:v>
                </c:pt>
                <c:pt idx="1302">
                  <c:v>4.5117799999999999</c:v>
                </c:pt>
                <c:pt idx="1303">
                  <c:v>4.5160499999999999</c:v>
                </c:pt>
                <c:pt idx="1304">
                  <c:v>4.5203300000000004</c:v>
                </c:pt>
                <c:pt idx="1305">
                  <c:v>4.52461</c:v>
                </c:pt>
                <c:pt idx="1306">
                  <c:v>4.5288899999999996</c:v>
                </c:pt>
                <c:pt idx="1307">
                  <c:v>4.5331700000000001</c:v>
                </c:pt>
                <c:pt idx="1308">
                  <c:v>4.5374400000000001</c:v>
                </c:pt>
                <c:pt idx="1309">
                  <c:v>4.5417199999999998</c:v>
                </c:pt>
                <c:pt idx="1310">
                  <c:v>4.5460000000000003</c:v>
                </c:pt>
                <c:pt idx="1311">
                  <c:v>4.5502799999999999</c:v>
                </c:pt>
                <c:pt idx="1312">
                  <c:v>4.5545499999999999</c:v>
                </c:pt>
                <c:pt idx="1313">
                  <c:v>4.5588300000000004</c:v>
                </c:pt>
                <c:pt idx="1314">
                  <c:v>4.56311</c:v>
                </c:pt>
                <c:pt idx="1315">
                  <c:v>4.5673899999999996</c:v>
                </c:pt>
                <c:pt idx="1316">
                  <c:v>4.5716700000000001</c:v>
                </c:pt>
                <c:pt idx="1317">
                  <c:v>4.5759400000000001</c:v>
                </c:pt>
                <c:pt idx="1318">
                  <c:v>4.5802199999999997</c:v>
                </c:pt>
                <c:pt idx="1319">
                  <c:v>4.5845000000000002</c:v>
                </c:pt>
                <c:pt idx="1320">
                  <c:v>4.5887799999999999</c:v>
                </c:pt>
                <c:pt idx="1321">
                  <c:v>4.5930499999999999</c:v>
                </c:pt>
                <c:pt idx="1322">
                  <c:v>4.5973300000000004</c:v>
                </c:pt>
                <c:pt idx="1323">
                  <c:v>4.60161</c:v>
                </c:pt>
                <c:pt idx="1324">
                  <c:v>4.6058899999999996</c:v>
                </c:pt>
                <c:pt idx="1325">
                  <c:v>4.6101700000000001</c:v>
                </c:pt>
                <c:pt idx="1326">
                  <c:v>4.6144400000000001</c:v>
                </c:pt>
                <c:pt idx="1327">
                  <c:v>4.6187199999999997</c:v>
                </c:pt>
                <c:pt idx="1328">
                  <c:v>4.6230000000000002</c:v>
                </c:pt>
                <c:pt idx="1329">
                  <c:v>4.6272799999999998</c:v>
                </c:pt>
                <c:pt idx="1330">
                  <c:v>4.6315499999999998</c:v>
                </c:pt>
                <c:pt idx="1331">
                  <c:v>4.6358300000000003</c:v>
                </c:pt>
                <c:pt idx="1332">
                  <c:v>4.64011</c:v>
                </c:pt>
                <c:pt idx="1333">
                  <c:v>4.6443899999999996</c:v>
                </c:pt>
                <c:pt idx="1334">
                  <c:v>4.6486700000000001</c:v>
                </c:pt>
                <c:pt idx="1335">
                  <c:v>4.6529400000000001</c:v>
                </c:pt>
                <c:pt idx="1336">
                  <c:v>4.6572199999999997</c:v>
                </c:pt>
                <c:pt idx="1337">
                  <c:v>4.6615000000000002</c:v>
                </c:pt>
                <c:pt idx="1338">
                  <c:v>4.6657799999999998</c:v>
                </c:pt>
                <c:pt idx="1339">
                  <c:v>4.6700499999999998</c:v>
                </c:pt>
                <c:pt idx="1340">
                  <c:v>4.6743300000000003</c:v>
                </c:pt>
                <c:pt idx="1341">
                  <c:v>4.6786099999999999</c:v>
                </c:pt>
                <c:pt idx="1342">
                  <c:v>4.6828900000000004</c:v>
                </c:pt>
                <c:pt idx="1343">
                  <c:v>4.6871700000000001</c:v>
                </c:pt>
                <c:pt idx="1344">
                  <c:v>4.6914400000000001</c:v>
                </c:pt>
                <c:pt idx="1345">
                  <c:v>4.6957199999999997</c:v>
                </c:pt>
                <c:pt idx="1346">
                  <c:v>4.7</c:v>
                </c:pt>
                <c:pt idx="1347">
                  <c:v>4.7042799999999998</c:v>
                </c:pt>
                <c:pt idx="1348">
                  <c:v>4.7085499999999998</c:v>
                </c:pt>
                <c:pt idx="1349">
                  <c:v>4.7128300000000003</c:v>
                </c:pt>
                <c:pt idx="1350">
                  <c:v>4.7171099999999999</c:v>
                </c:pt>
                <c:pt idx="1351">
                  <c:v>4.7213900000000004</c:v>
                </c:pt>
                <c:pt idx="1352">
                  <c:v>4.72567</c:v>
                </c:pt>
                <c:pt idx="1353">
                  <c:v>4.72994</c:v>
                </c:pt>
                <c:pt idx="1354">
                  <c:v>4.7342199999999997</c:v>
                </c:pt>
                <c:pt idx="1355">
                  <c:v>4.7385000000000002</c:v>
                </c:pt>
                <c:pt idx="1356">
                  <c:v>4.7427799999999998</c:v>
                </c:pt>
                <c:pt idx="1357">
                  <c:v>4.7470499999999998</c:v>
                </c:pt>
                <c:pt idx="1358">
                  <c:v>4.7513300000000003</c:v>
                </c:pt>
                <c:pt idx="1359">
                  <c:v>4.7556099999999999</c:v>
                </c:pt>
                <c:pt idx="1360">
                  <c:v>4.7598900000000004</c:v>
                </c:pt>
                <c:pt idx="1361">
                  <c:v>4.76417</c:v>
                </c:pt>
                <c:pt idx="1362">
                  <c:v>4.76844</c:v>
                </c:pt>
                <c:pt idx="1363">
                  <c:v>4.7727199999999996</c:v>
                </c:pt>
                <c:pt idx="1364">
                  <c:v>4.7770000000000001</c:v>
                </c:pt>
                <c:pt idx="1365">
                  <c:v>4.7812799999999998</c:v>
                </c:pt>
                <c:pt idx="1366">
                  <c:v>4.7855499999999997</c:v>
                </c:pt>
                <c:pt idx="1367">
                  <c:v>4.7898300000000003</c:v>
                </c:pt>
                <c:pt idx="1368">
                  <c:v>4.7941099999999999</c:v>
                </c:pt>
                <c:pt idx="1369">
                  <c:v>4.7983900000000004</c:v>
                </c:pt>
                <c:pt idx="1370">
                  <c:v>4.80267</c:v>
                </c:pt>
                <c:pt idx="1371">
                  <c:v>4.80694</c:v>
                </c:pt>
                <c:pt idx="1372">
                  <c:v>4.8112199999999996</c:v>
                </c:pt>
                <c:pt idx="1373">
                  <c:v>4.8155000000000001</c:v>
                </c:pt>
                <c:pt idx="1374">
                  <c:v>4.8197799999999997</c:v>
                </c:pt>
                <c:pt idx="1375">
                  <c:v>4.8240600000000002</c:v>
                </c:pt>
                <c:pt idx="1376">
                  <c:v>4.8283300000000002</c:v>
                </c:pt>
                <c:pt idx="1377">
                  <c:v>4.8326099999999999</c:v>
                </c:pt>
                <c:pt idx="1378">
                  <c:v>4.8368900000000004</c:v>
                </c:pt>
                <c:pt idx="1379">
                  <c:v>4.84117</c:v>
                </c:pt>
                <c:pt idx="1380">
                  <c:v>4.84544</c:v>
                </c:pt>
                <c:pt idx="1381">
                  <c:v>4.8497199999999996</c:v>
                </c:pt>
                <c:pt idx="1382">
                  <c:v>4.8540000000000001</c:v>
                </c:pt>
                <c:pt idx="1383">
                  <c:v>4.8582799999999997</c:v>
                </c:pt>
                <c:pt idx="1384">
                  <c:v>4.8625600000000002</c:v>
                </c:pt>
                <c:pt idx="1385">
                  <c:v>4.8668300000000002</c:v>
                </c:pt>
                <c:pt idx="1386">
                  <c:v>4.8711099999999998</c:v>
                </c:pt>
                <c:pt idx="1387">
                  <c:v>4.8753900000000003</c:v>
                </c:pt>
                <c:pt idx="1388">
                  <c:v>4.87967</c:v>
                </c:pt>
                <c:pt idx="1389">
                  <c:v>4.8839399999999999</c:v>
                </c:pt>
                <c:pt idx="1390">
                  <c:v>4.8882199999999996</c:v>
                </c:pt>
                <c:pt idx="1391">
                  <c:v>4.8925000000000001</c:v>
                </c:pt>
                <c:pt idx="1392">
                  <c:v>4.8967799999999997</c:v>
                </c:pt>
                <c:pt idx="1393">
                  <c:v>4.9010600000000002</c:v>
                </c:pt>
                <c:pt idx="1394">
                  <c:v>4.9053300000000002</c:v>
                </c:pt>
                <c:pt idx="1395">
                  <c:v>4.9096099999999998</c:v>
                </c:pt>
                <c:pt idx="1396">
                  <c:v>4.9138900000000003</c:v>
                </c:pt>
                <c:pt idx="1397">
                  <c:v>4.9181699999999999</c:v>
                </c:pt>
                <c:pt idx="1398">
                  <c:v>4.9224399999999999</c:v>
                </c:pt>
                <c:pt idx="1399">
                  <c:v>4.9267200000000004</c:v>
                </c:pt>
                <c:pt idx="1400">
                  <c:v>4.931</c:v>
                </c:pt>
                <c:pt idx="1401">
                  <c:v>4.9352799999999997</c:v>
                </c:pt>
                <c:pt idx="1402">
                  <c:v>4.9395600000000002</c:v>
                </c:pt>
                <c:pt idx="1403">
                  <c:v>4.9438300000000002</c:v>
                </c:pt>
                <c:pt idx="1404">
                  <c:v>4.9481099999999998</c:v>
                </c:pt>
                <c:pt idx="1405">
                  <c:v>4.9523900000000003</c:v>
                </c:pt>
                <c:pt idx="1406">
                  <c:v>4.9566699999999999</c:v>
                </c:pt>
                <c:pt idx="1407">
                  <c:v>4.9609399999999999</c:v>
                </c:pt>
                <c:pt idx="1408">
                  <c:v>4.9652200000000004</c:v>
                </c:pt>
                <c:pt idx="1409">
                  <c:v>4.9695</c:v>
                </c:pt>
                <c:pt idx="1410">
                  <c:v>4.9737799999999996</c:v>
                </c:pt>
                <c:pt idx="1411">
                  <c:v>4.9780600000000002</c:v>
                </c:pt>
                <c:pt idx="1412">
                  <c:v>4.9823300000000001</c:v>
                </c:pt>
                <c:pt idx="1413">
                  <c:v>4.9866099999999998</c:v>
                </c:pt>
                <c:pt idx="1414">
                  <c:v>4.9908900000000003</c:v>
                </c:pt>
                <c:pt idx="1415">
                  <c:v>4.9951699999999999</c:v>
                </c:pt>
                <c:pt idx="1416">
                  <c:v>4.9994399999999999</c:v>
                </c:pt>
                <c:pt idx="1417">
                  <c:v>5.0037200000000004</c:v>
                </c:pt>
                <c:pt idx="1418">
                  <c:v>5.008</c:v>
                </c:pt>
                <c:pt idx="1419">
                  <c:v>5.0122799999999996</c:v>
                </c:pt>
                <c:pt idx="1420">
                  <c:v>5.0165600000000001</c:v>
                </c:pt>
                <c:pt idx="1421">
                  <c:v>5.0208300000000001</c:v>
                </c:pt>
                <c:pt idx="1422">
                  <c:v>5.0251099999999997</c:v>
                </c:pt>
                <c:pt idx="1423">
                  <c:v>5.0293900000000002</c:v>
                </c:pt>
                <c:pt idx="1424">
                  <c:v>5.0336699999999999</c:v>
                </c:pt>
                <c:pt idx="1425">
                  <c:v>5.0379399999999999</c:v>
                </c:pt>
                <c:pt idx="1426">
                  <c:v>5.0422200000000004</c:v>
                </c:pt>
                <c:pt idx="1427">
                  <c:v>5.0465</c:v>
                </c:pt>
                <c:pt idx="1428">
                  <c:v>5.0507799999999996</c:v>
                </c:pt>
                <c:pt idx="1429">
                  <c:v>5.0550600000000001</c:v>
                </c:pt>
                <c:pt idx="1430">
                  <c:v>5.0593300000000001</c:v>
                </c:pt>
                <c:pt idx="1431">
                  <c:v>5.0636099999999997</c:v>
                </c:pt>
                <c:pt idx="1432">
                  <c:v>5.0678900000000002</c:v>
                </c:pt>
                <c:pt idx="1433">
                  <c:v>5.0721699999999998</c:v>
                </c:pt>
                <c:pt idx="1434">
                  <c:v>5.0764399999999998</c:v>
                </c:pt>
                <c:pt idx="1435">
                  <c:v>5.0807200000000003</c:v>
                </c:pt>
                <c:pt idx="1436">
                  <c:v>5.085</c:v>
                </c:pt>
                <c:pt idx="1437">
                  <c:v>5.0892799999999996</c:v>
                </c:pt>
                <c:pt idx="1438">
                  <c:v>5.0935600000000001</c:v>
                </c:pt>
                <c:pt idx="1439">
                  <c:v>5.0978300000000001</c:v>
                </c:pt>
                <c:pt idx="1440">
                  <c:v>5.1021099999999997</c:v>
                </c:pt>
                <c:pt idx="1441">
                  <c:v>5.1063900000000002</c:v>
                </c:pt>
                <c:pt idx="1442">
                  <c:v>5.1106699999999998</c:v>
                </c:pt>
                <c:pt idx="1443">
                  <c:v>5.1149399999999998</c:v>
                </c:pt>
                <c:pt idx="1444">
                  <c:v>5.1192200000000003</c:v>
                </c:pt>
                <c:pt idx="1445">
                  <c:v>5.1234999999999999</c:v>
                </c:pt>
                <c:pt idx="1446">
                  <c:v>5.1277799999999996</c:v>
                </c:pt>
                <c:pt idx="1447">
                  <c:v>5.1320600000000001</c:v>
                </c:pt>
                <c:pt idx="1448">
                  <c:v>5.1363300000000001</c:v>
                </c:pt>
                <c:pt idx="1449">
                  <c:v>5.1406099999999997</c:v>
                </c:pt>
                <c:pt idx="1450">
                  <c:v>5.1448900000000002</c:v>
                </c:pt>
                <c:pt idx="1451">
                  <c:v>5.1491699999999998</c:v>
                </c:pt>
                <c:pt idx="1452">
                  <c:v>5.1534399999999998</c:v>
                </c:pt>
                <c:pt idx="1453">
                  <c:v>5.1577200000000003</c:v>
                </c:pt>
                <c:pt idx="1454">
                  <c:v>5.1619999999999999</c:v>
                </c:pt>
                <c:pt idx="1455">
                  <c:v>5.1662800000000004</c:v>
                </c:pt>
                <c:pt idx="1456">
                  <c:v>5.17056</c:v>
                </c:pt>
                <c:pt idx="1457">
                  <c:v>5.17483</c:v>
                </c:pt>
                <c:pt idx="1458">
                  <c:v>5.1791099999999997</c:v>
                </c:pt>
                <c:pt idx="1459">
                  <c:v>5.1833900000000002</c:v>
                </c:pt>
                <c:pt idx="1460">
                  <c:v>5.1876699999999998</c:v>
                </c:pt>
                <c:pt idx="1461">
                  <c:v>5.1919399999999998</c:v>
                </c:pt>
                <c:pt idx="1462">
                  <c:v>5.1962200000000003</c:v>
                </c:pt>
                <c:pt idx="1463">
                  <c:v>5.2004999999999999</c:v>
                </c:pt>
                <c:pt idx="1464">
                  <c:v>5.2047800000000004</c:v>
                </c:pt>
                <c:pt idx="1465">
                  <c:v>5.20906</c:v>
                </c:pt>
                <c:pt idx="1466">
                  <c:v>5.21333</c:v>
                </c:pt>
                <c:pt idx="1467">
                  <c:v>5.2176099999999996</c:v>
                </c:pt>
                <c:pt idx="1468">
                  <c:v>5.2218900000000001</c:v>
                </c:pt>
                <c:pt idx="1469">
                  <c:v>5.2261699999999998</c:v>
                </c:pt>
                <c:pt idx="1470">
                  <c:v>5.2304399999999998</c:v>
                </c:pt>
                <c:pt idx="1471">
                  <c:v>5.2347200000000003</c:v>
                </c:pt>
                <c:pt idx="1472">
                  <c:v>5.2389999999999999</c:v>
                </c:pt>
                <c:pt idx="1473">
                  <c:v>5.2432800000000004</c:v>
                </c:pt>
                <c:pt idx="1474">
                  <c:v>5.24756</c:v>
                </c:pt>
                <c:pt idx="1475">
                  <c:v>5.25183</c:v>
                </c:pt>
                <c:pt idx="1476">
                  <c:v>5.2561099999999996</c:v>
                </c:pt>
                <c:pt idx="1477">
                  <c:v>5.2603900000000001</c:v>
                </c:pt>
                <c:pt idx="1478">
                  <c:v>5.2646699999999997</c:v>
                </c:pt>
                <c:pt idx="1479">
                  <c:v>5.2689399999999997</c:v>
                </c:pt>
                <c:pt idx="1480">
                  <c:v>5.2732200000000002</c:v>
                </c:pt>
                <c:pt idx="1481">
                  <c:v>5.2774999999999999</c:v>
                </c:pt>
                <c:pt idx="1482">
                  <c:v>5.2817800000000004</c:v>
                </c:pt>
                <c:pt idx="1483">
                  <c:v>5.28606</c:v>
                </c:pt>
                <c:pt idx="1484">
                  <c:v>5.29033</c:v>
                </c:pt>
                <c:pt idx="1485">
                  <c:v>5.2946099999999996</c:v>
                </c:pt>
                <c:pt idx="1486">
                  <c:v>5.2988900000000001</c:v>
                </c:pt>
                <c:pt idx="1487">
                  <c:v>5.3031699999999997</c:v>
                </c:pt>
                <c:pt idx="1488">
                  <c:v>5.3074399999999997</c:v>
                </c:pt>
                <c:pt idx="1489">
                  <c:v>5.3117200000000002</c:v>
                </c:pt>
                <c:pt idx="1490">
                  <c:v>5.3159999999999998</c:v>
                </c:pt>
                <c:pt idx="1491">
                  <c:v>5.3202800000000003</c:v>
                </c:pt>
                <c:pt idx="1492">
                  <c:v>5.32456</c:v>
                </c:pt>
                <c:pt idx="1493">
                  <c:v>5.32883</c:v>
                </c:pt>
                <c:pt idx="1494">
                  <c:v>5.3331099999999996</c:v>
                </c:pt>
                <c:pt idx="1495">
                  <c:v>5.3373900000000001</c:v>
                </c:pt>
                <c:pt idx="1496">
                  <c:v>5.3416699999999997</c:v>
                </c:pt>
                <c:pt idx="1497">
                  <c:v>5.3459399999999997</c:v>
                </c:pt>
                <c:pt idx="1498">
                  <c:v>5.3502200000000002</c:v>
                </c:pt>
                <c:pt idx="1499">
                  <c:v>5.3544999999999998</c:v>
                </c:pt>
                <c:pt idx="1500">
                  <c:v>5.3587800000000003</c:v>
                </c:pt>
                <c:pt idx="1501">
                  <c:v>5.3630599999999999</c:v>
                </c:pt>
                <c:pt idx="1502">
                  <c:v>5.3673299999999999</c:v>
                </c:pt>
                <c:pt idx="1503">
                  <c:v>5.3716100000000004</c:v>
                </c:pt>
                <c:pt idx="1504">
                  <c:v>5.3758900000000001</c:v>
                </c:pt>
                <c:pt idx="1505">
                  <c:v>5.3801699999999997</c:v>
                </c:pt>
                <c:pt idx="1506">
                  <c:v>5.3844399999999997</c:v>
                </c:pt>
                <c:pt idx="1507">
                  <c:v>5.3887200000000002</c:v>
                </c:pt>
                <c:pt idx="1508">
                  <c:v>5.3929999999999998</c:v>
                </c:pt>
                <c:pt idx="1509">
                  <c:v>5.3972800000000003</c:v>
                </c:pt>
                <c:pt idx="1510">
                  <c:v>5.4015599999999999</c:v>
                </c:pt>
                <c:pt idx="1511">
                  <c:v>5.4058299999999999</c:v>
                </c:pt>
                <c:pt idx="1512">
                  <c:v>5.4101100000000004</c:v>
                </c:pt>
                <c:pt idx="1513">
                  <c:v>5.41439</c:v>
                </c:pt>
                <c:pt idx="1514">
                  <c:v>5.4186699999999997</c:v>
                </c:pt>
                <c:pt idx="1515">
                  <c:v>5.4229500000000002</c:v>
                </c:pt>
                <c:pt idx="1516">
                  <c:v>5.4272200000000002</c:v>
                </c:pt>
                <c:pt idx="1517">
                  <c:v>5.4314999999999998</c:v>
                </c:pt>
                <c:pt idx="1518">
                  <c:v>5.4357800000000003</c:v>
                </c:pt>
                <c:pt idx="1519">
                  <c:v>5.4400599999999999</c:v>
                </c:pt>
                <c:pt idx="1520">
                  <c:v>5.4443299999999999</c:v>
                </c:pt>
                <c:pt idx="1521">
                  <c:v>5.4486100000000004</c:v>
                </c:pt>
                <c:pt idx="1522">
                  <c:v>5.45289</c:v>
                </c:pt>
                <c:pt idx="1523">
                  <c:v>5.4571699999999996</c:v>
                </c:pt>
                <c:pt idx="1524">
                  <c:v>5.4614399999999996</c:v>
                </c:pt>
                <c:pt idx="1525">
                  <c:v>5.4657200000000001</c:v>
                </c:pt>
                <c:pt idx="1526">
                  <c:v>5.47</c:v>
                </c:pt>
                <c:pt idx="1527">
                  <c:v>5.4742800000000003</c:v>
                </c:pt>
                <c:pt idx="1528">
                  <c:v>5.4785599999999999</c:v>
                </c:pt>
                <c:pt idx="1529">
                  <c:v>5.4828299999999999</c:v>
                </c:pt>
                <c:pt idx="1530">
                  <c:v>5.4871100000000004</c:v>
                </c:pt>
                <c:pt idx="1531">
                  <c:v>5.49139</c:v>
                </c:pt>
                <c:pt idx="1532">
                  <c:v>5.4956699999999996</c:v>
                </c:pt>
                <c:pt idx="1533">
                  <c:v>5.4999399999999996</c:v>
                </c:pt>
                <c:pt idx="1534">
                  <c:v>5.5042200000000001</c:v>
                </c:pt>
                <c:pt idx="1535">
                  <c:v>5.5084999999999997</c:v>
                </c:pt>
                <c:pt idx="1536">
                  <c:v>5.5127800000000002</c:v>
                </c:pt>
                <c:pt idx="1537">
                  <c:v>5.5170599999999999</c:v>
                </c:pt>
                <c:pt idx="1538">
                  <c:v>5.5213299999999998</c:v>
                </c:pt>
                <c:pt idx="1539">
                  <c:v>5.5256100000000004</c:v>
                </c:pt>
                <c:pt idx="1540">
                  <c:v>5.52989</c:v>
                </c:pt>
                <c:pt idx="1541">
                  <c:v>5.5341699999999996</c:v>
                </c:pt>
                <c:pt idx="1542">
                  <c:v>5.5384500000000001</c:v>
                </c:pt>
                <c:pt idx="1543">
                  <c:v>5.5427200000000001</c:v>
                </c:pt>
                <c:pt idx="1544">
                  <c:v>5.5469999999999997</c:v>
                </c:pt>
                <c:pt idx="1545">
                  <c:v>5.5512800000000002</c:v>
                </c:pt>
                <c:pt idx="1546">
                  <c:v>5.5555599999999998</c:v>
                </c:pt>
              </c:numCache>
            </c:numRef>
          </c:xVal>
          <c:yVal>
            <c:numRef>
              <c:f>'Attenuation - Ø100 µm'!$L$3:$L$1781</c:f>
              <c:numCache>
                <c:formatCode>General</c:formatCode>
                <c:ptCount val="1779"/>
                <c:pt idx="0">
                  <c:v>0.11294</c:v>
                </c:pt>
                <c:pt idx="1">
                  <c:v>0.11294</c:v>
                </c:pt>
                <c:pt idx="2">
                  <c:v>0.11294</c:v>
                </c:pt>
                <c:pt idx="3">
                  <c:v>0.11265</c:v>
                </c:pt>
                <c:pt idx="4">
                  <c:v>0.11058999999999999</c:v>
                </c:pt>
                <c:pt idx="5">
                  <c:v>0.11058999999999999</c:v>
                </c:pt>
                <c:pt idx="6">
                  <c:v>0.11029</c:v>
                </c:pt>
                <c:pt idx="7">
                  <c:v>0.10824</c:v>
                </c:pt>
                <c:pt idx="8">
                  <c:v>0.10793</c:v>
                </c:pt>
                <c:pt idx="9">
                  <c:v>0.10588</c:v>
                </c:pt>
                <c:pt idx="10">
                  <c:v>0.1065</c:v>
                </c:pt>
                <c:pt idx="11">
                  <c:v>0.11058999999999999</c:v>
                </c:pt>
                <c:pt idx="12">
                  <c:v>0.11028</c:v>
                </c:pt>
                <c:pt idx="13">
                  <c:v>0.10854999999999999</c:v>
                </c:pt>
                <c:pt idx="14">
                  <c:v>0.11058999999999999</c:v>
                </c:pt>
                <c:pt idx="15">
                  <c:v>0.10995000000000001</c:v>
                </c:pt>
                <c:pt idx="16">
                  <c:v>0.10588</c:v>
                </c:pt>
                <c:pt idx="17">
                  <c:v>0.10588</c:v>
                </c:pt>
                <c:pt idx="18">
                  <c:v>0.10556</c:v>
                </c:pt>
                <c:pt idx="19">
                  <c:v>0.10287</c:v>
                </c:pt>
                <c:pt idx="20">
                  <c:v>9.8820000000000005E-2</c:v>
                </c:pt>
                <c:pt idx="21">
                  <c:v>9.9150000000000002E-2</c:v>
                </c:pt>
                <c:pt idx="22">
                  <c:v>0.10084</c:v>
                </c:pt>
                <c:pt idx="23">
                  <c:v>9.8489999999999994E-2</c:v>
                </c:pt>
                <c:pt idx="24">
                  <c:v>9.647E-2</c:v>
                </c:pt>
                <c:pt idx="25">
                  <c:v>9.6129999999999993E-2</c:v>
                </c:pt>
                <c:pt idx="26">
                  <c:v>9.4119999999999995E-2</c:v>
                </c:pt>
                <c:pt idx="27">
                  <c:v>9.4119999999999995E-2</c:v>
                </c:pt>
                <c:pt idx="28">
                  <c:v>9.4119999999999995E-2</c:v>
                </c:pt>
                <c:pt idx="29">
                  <c:v>9.3770000000000006E-2</c:v>
                </c:pt>
                <c:pt idx="30">
                  <c:v>9.1759999999999994E-2</c:v>
                </c:pt>
                <c:pt idx="31">
                  <c:v>9.1410000000000005E-2</c:v>
                </c:pt>
                <c:pt idx="32">
                  <c:v>8.9770000000000003E-2</c:v>
                </c:pt>
                <c:pt idx="33">
                  <c:v>9.2119999999999994E-2</c:v>
                </c:pt>
                <c:pt idx="34">
                  <c:v>9.4119999999999995E-2</c:v>
                </c:pt>
                <c:pt idx="35">
                  <c:v>9.4119999999999995E-2</c:v>
                </c:pt>
                <c:pt idx="36">
                  <c:v>9.4119999999999995E-2</c:v>
                </c:pt>
                <c:pt idx="37">
                  <c:v>9.375E-2</c:v>
                </c:pt>
                <c:pt idx="38">
                  <c:v>9.1759999999999994E-2</c:v>
                </c:pt>
                <c:pt idx="39">
                  <c:v>9.1759999999999994E-2</c:v>
                </c:pt>
                <c:pt idx="40">
                  <c:v>9.1759999999999994E-2</c:v>
                </c:pt>
                <c:pt idx="41">
                  <c:v>9.1759999999999994E-2</c:v>
                </c:pt>
                <c:pt idx="42">
                  <c:v>9.1759999999999994E-2</c:v>
                </c:pt>
                <c:pt idx="43">
                  <c:v>9.2149999999999996E-2</c:v>
                </c:pt>
                <c:pt idx="44">
                  <c:v>9.4500000000000001E-2</c:v>
                </c:pt>
                <c:pt idx="45">
                  <c:v>9.6860000000000002E-2</c:v>
                </c:pt>
                <c:pt idx="46">
                  <c:v>9.8820000000000005E-2</c:v>
                </c:pt>
                <c:pt idx="47">
                  <c:v>9.9220000000000003E-2</c:v>
                </c:pt>
                <c:pt idx="48">
                  <c:v>0.10118000000000001</c:v>
                </c:pt>
                <c:pt idx="49">
                  <c:v>0.10158</c:v>
                </c:pt>
                <c:pt idx="50">
                  <c:v>0.10353</c:v>
                </c:pt>
                <c:pt idx="51">
                  <c:v>0.10353</c:v>
                </c:pt>
                <c:pt idx="52">
                  <c:v>0.10392999999999999</c:v>
                </c:pt>
                <c:pt idx="53">
                  <c:v>0.10588</c:v>
                </c:pt>
                <c:pt idx="54">
                  <c:v>0.10546999999999999</c:v>
                </c:pt>
                <c:pt idx="55">
                  <c:v>0.10353</c:v>
                </c:pt>
                <c:pt idx="56">
                  <c:v>0.10353</c:v>
                </c:pt>
                <c:pt idx="57">
                  <c:v>0.10310999999999999</c:v>
                </c:pt>
                <c:pt idx="58">
                  <c:v>0.1016</c:v>
                </c:pt>
                <c:pt idx="59">
                  <c:v>0.10310999999999999</c:v>
                </c:pt>
                <c:pt idx="60">
                  <c:v>0.10118000000000001</c:v>
                </c:pt>
                <c:pt idx="61">
                  <c:v>0.10118000000000001</c:v>
                </c:pt>
                <c:pt idx="62">
                  <c:v>0.10118000000000001</c:v>
                </c:pt>
                <c:pt idx="63">
                  <c:v>0.10161000000000001</c:v>
                </c:pt>
                <c:pt idx="64">
                  <c:v>0.10353</c:v>
                </c:pt>
                <c:pt idx="65">
                  <c:v>0.10353</c:v>
                </c:pt>
                <c:pt idx="66">
                  <c:v>0.10353</c:v>
                </c:pt>
                <c:pt idx="67">
                  <c:v>0.10353</c:v>
                </c:pt>
                <c:pt idx="68">
                  <c:v>0.10353</c:v>
                </c:pt>
                <c:pt idx="69">
                  <c:v>0.10353</c:v>
                </c:pt>
                <c:pt idx="70">
                  <c:v>0.10308</c:v>
                </c:pt>
                <c:pt idx="71">
                  <c:v>0.10163</c:v>
                </c:pt>
                <c:pt idx="72">
                  <c:v>0.10353</c:v>
                </c:pt>
                <c:pt idx="73">
                  <c:v>0.10398</c:v>
                </c:pt>
                <c:pt idx="74">
                  <c:v>0.10588</c:v>
                </c:pt>
                <c:pt idx="75">
                  <c:v>0.10634</c:v>
                </c:pt>
                <c:pt idx="76">
                  <c:v>0.10824</c:v>
                </c:pt>
                <c:pt idx="77">
                  <c:v>0.10824</c:v>
                </c:pt>
                <c:pt idx="78">
                  <c:v>0.10824</c:v>
                </c:pt>
                <c:pt idx="79">
                  <c:v>0.1087</c:v>
                </c:pt>
                <c:pt idx="80">
                  <c:v>0.11058999999999999</c:v>
                </c:pt>
                <c:pt idx="81">
                  <c:v>0.11058999999999999</c:v>
                </c:pt>
                <c:pt idx="82">
                  <c:v>0.11106000000000001</c:v>
                </c:pt>
                <c:pt idx="83">
                  <c:v>0.11294</c:v>
                </c:pt>
                <c:pt idx="84">
                  <c:v>0.11294</c:v>
                </c:pt>
                <c:pt idx="85">
                  <c:v>0.11342000000000001</c:v>
                </c:pt>
                <c:pt idx="86">
                  <c:v>0.11529</c:v>
                </c:pt>
                <c:pt idx="87">
                  <c:v>0.11529</c:v>
                </c:pt>
                <c:pt idx="88">
                  <c:v>0.11577999999999999</c:v>
                </c:pt>
                <c:pt idx="89">
                  <c:v>0.11765</c:v>
                </c:pt>
                <c:pt idx="90">
                  <c:v>0.11814</c:v>
                </c:pt>
                <c:pt idx="91">
                  <c:v>0.12</c:v>
                </c:pt>
                <c:pt idx="92">
                  <c:v>0.12</c:v>
                </c:pt>
                <c:pt idx="93">
                  <c:v>0.1205</c:v>
                </c:pt>
                <c:pt idx="94">
                  <c:v>0.12185</c:v>
                </c:pt>
                <c:pt idx="95">
                  <c:v>0.12</c:v>
                </c:pt>
                <c:pt idx="96">
                  <c:v>0.12</c:v>
                </c:pt>
                <c:pt idx="97">
                  <c:v>0.12</c:v>
                </c:pt>
                <c:pt idx="98">
                  <c:v>0.12051000000000001</c:v>
                </c:pt>
                <c:pt idx="99">
                  <c:v>0.12286999999999999</c:v>
                </c:pt>
                <c:pt idx="100">
                  <c:v>0.12471</c:v>
                </c:pt>
                <c:pt idx="101">
                  <c:v>0.12523000000000001</c:v>
                </c:pt>
                <c:pt idx="102">
                  <c:v>0.12706000000000001</c:v>
                </c:pt>
                <c:pt idx="103">
                  <c:v>0.12758</c:v>
                </c:pt>
                <c:pt idx="104">
                  <c:v>0.12887999999999999</c:v>
                </c:pt>
                <c:pt idx="105">
                  <c:v>0.12706000000000001</c:v>
                </c:pt>
                <c:pt idx="106">
                  <c:v>0.12706000000000001</c:v>
                </c:pt>
                <c:pt idx="107">
                  <c:v>0.12706000000000001</c:v>
                </c:pt>
                <c:pt idx="108">
                  <c:v>0.12706000000000001</c:v>
                </c:pt>
                <c:pt idx="109">
                  <c:v>0.12706000000000001</c:v>
                </c:pt>
                <c:pt idx="110">
                  <c:v>0.12706000000000001</c:v>
                </c:pt>
                <c:pt idx="111">
                  <c:v>0.12759999999999999</c:v>
                </c:pt>
                <c:pt idx="112">
                  <c:v>0.12941</c:v>
                </c:pt>
                <c:pt idx="113">
                  <c:v>0.12995999999999999</c:v>
                </c:pt>
                <c:pt idx="114">
                  <c:v>0.13175999999999999</c:v>
                </c:pt>
                <c:pt idx="115">
                  <c:v>0.13231999999999999</c:v>
                </c:pt>
                <c:pt idx="116">
                  <c:v>0.13411999999999999</c:v>
                </c:pt>
                <c:pt idx="117">
                  <c:v>0.13411999999999999</c:v>
                </c:pt>
                <c:pt idx="118">
                  <c:v>0.13411999999999999</c:v>
                </c:pt>
                <c:pt idx="119">
                  <c:v>0.13467999999999999</c:v>
                </c:pt>
                <c:pt idx="120">
                  <c:v>0.13591</c:v>
                </c:pt>
                <c:pt idx="121">
                  <c:v>0.13469</c:v>
                </c:pt>
                <c:pt idx="122">
                  <c:v>0.13647000000000001</c:v>
                </c:pt>
                <c:pt idx="123">
                  <c:v>0.13647000000000001</c:v>
                </c:pt>
                <c:pt idx="124">
                  <c:v>0.13532</c:v>
                </c:pt>
                <c:pt idx="125">
                  <c:v>0.13119</c:v>
                </c:pt>
                <c:pt idx="126">
                  <c:v>0.12998999999999999</c:v>
                </c:pt>
                <c:pt idx="127">
                  <c:v>0.13235</c:v>
                </c:pt>
                <c:pt idx="128">
                  <c:v>0.13411999999999999</c:v>
                </c:pt>
                <c:pt idx="129">
                  <c:v>0.13411999999999999</c:v>
                </c:pt>
                <c:pt idx="130">
                  <c:v>0.13411999999999999</c:v>
                </c:pt>
                <c:pt idx="131">
                  <c:v>0.13471</c:v>
                </c:pt>
                <c:pt idx="132">
                  <c:v>0.13588</c:v>
                </c:pt>
                <c:pt idx="133">
                  <c:v>0.13411999999999999</c:v>
                </c:pt>
                <c:pt idx="134">
                  <c:v>0.13411999999999999</c:v>
                </c:pt>
                <c:pt idx="135">
                  <c:v>0.13411999999999999</c:v>
                </c:pt>
                <c:pt idx="136">
                  <c:v>0.13411999999999999</c:v>
                </c:pt>
                <c:pt idx="137">
                  <c:v>0.13411999999999999</c:v>
                </c:pt>
                <c:pt idx="138">
                  <c:v>0.13411999999999999</c:v>
                </c:pt>
                <c:pt idx="139">
                  <c:v>0.13411999999999999</c:v>
                </c:pt>
                <c:pt idx="140">
                  <c:v>0.13411999999999999</c:v>
                </c:pt>
                <c:pt idx="141">
                  <c:v>0.13411999999999999</c:v>
                </c:pt>
                <c:pt idx="142">
                  <c:v>0.13411999999999999</c:v>
                </c:pt>
                <c:pt idx="143">
                  <c:v>0.13350000000000001</c:v>
                </c:pt>
                <c:pt idx="144">
                  <c:v>0.13175999999999999</c:v>
                </c:pt>
                <c:pt idx="145">
                  <c:v>0.13239000000000001</c:v>
                </c:pt>
                <c:pt idx="146">
                  <c:v>0.13349</c:v>
                </c:pt>
                <c:pt idx="147">
                  <c:v>0.13175999999999999</c:v>
                </c:pt>
                <c:pt idx="148">
                  <c:v>0.13175999999999999</c:v>
                </c:pt>
                <c:pt idx="149">
                  <c:v>0.13175999999999999</c:v>
                </c:pt>
                <c:pt idx="150">
                  <c:v>0.13175999999999999</c:v>
                </c:pt>
                <c:pt idx="151">
                  <c:v>0.13175999999999999</c:v>
                </c:pt>
                <c:pt idx="152">
                  <c:v>0.13433</c:v>
                </c:pt>
                <c:pt idx="153">
                  <c:v>0.14374999999999999</c:v>
                </c:pt>
                <c:pt idx="154">
                  <c:v>0.14801</c:v>
                </c:pt>
                <c:pt idx="155">
                  <c:v>0.13858999999999999</c:v>
                </c:pt>
                <c:pt idx="156">
                  <c:v>0.13111999999999999</c:v>
                </c:pt>
                <c:pt idx="157">
                  <c:v>0.13006000000000001</c:v>
                </c:pt>
                <c:pt idx="158">
                  <c:v>0.13175999999999999</c:v>
                </c:pt>
                <c:pt idx="159">
                  <c:v>0.13242000000000001</c:v>
                </c:pt>
                <c:pt idx="160">
                  <c:v>0.13478000000000001</c:v>
                </c:pt>
                <c:pt idx="161">
                  <c:v>0.13713</c:v>
                </c:pt>
                <c:pt idx="162">
                  <c:v>0.13816000000000001</c:v>
                </c:pt>
                <c:pt idx="163">
                  <c:v>0.13647000000000001</c:v>
                </c:pt>
                <c:pt idx="164">
                  <c:v>0.13714000000000001</c:v>
                </c:pt>
                <c:pt idx="165">
                  <c:v>0.13815</c:v>
                </c:pt>
                <c:pt idx="166">
                  <c:v>0.13714000000000001</c:v>
                </c:pt>
                <c:pt idx="167">
                  <c:v>0.13882</c:v>
                </c:pt>
                <c:pt idx="168">
                  <c:v>0.13882</c:v>
                </c:pt>
                <c:pt idx="169">
                  <c:v>0.13882</c:v>
                </c:pt>
                <c:pt idx="170">
                  <c:v>0.13882</c:v>
                </c:pt>
                <c:pt idx="171">
                  <c:v>0.13814000000000001</c:v>
                </c:pt>
                <c:pt idx="172">
                  <c:v>0.13647000000000001</c:v>
                </c:pt>
                <c:pt idx="173">
                  <c:v>0.13578000000000001</c:v>
                </c:pt>
                <c:pt idx="174">
                  <c:v>0.13481000000000001</c:v>
                </c:pt>
                <c:pt idx="175">
                  <c:v>0.13647000000000001</c:v>
                </c:pt>
                <c:pt idx="176">
                  <c:v>0.13647000000000001</c:v>
                </c:pt>
                <c:pt idx="177">
                  <c:v>0.13647000000000001</c:v>
                </c:pt>
                <c:pt idx="178">
                  <c:v>0.13577</c:v>
                </c:pt>
                <c:pt idx="179">
                  <c:v>0.13411999999999999</c:v>
                </c:pt>
                <c:pt idx="180">
                  <c:v>0.13411999999999999</c:v>
                </c:pt>
                <c:pt idx="181">
                  <c:v>0.13411999999999999</c:v>
                </c:pt>
                <c:pt idx="182">
                  <c:v>0.13411999999999999</c:v>
                </c:pt>
                <c:pt idx="183">
                  <c:v>0.13411999999999999</c:v>
                </c:pt>
                <c:pt idx="184">
                  <c:v>0.13411999999999999</c:v>
                </c:pt>
                <c:pt idx="185">
                  <c:v>0.13339999999999999</c:v>
                </c:pt>
                <c:pt idx="186">
                  <c:v>0.13249</c:v>
                </c:pt>
                <c:pt idx="187">
                  <c:v>0.13411999999999999</c:v>
                </c:pt>
                <c:pt idx="188">
                  <c:v>0.13483999999999999</c:v>
                </c:pt>
                <c:pt idx="189">
                  <c:v>0.13647000000000001</c:v>
                </c:pt>
                <c:pt idx="190">
                  <c:v>0.13719999999999999</c:v>
                </c:pt>
                <c:pt idx="191">
                  <c:v>0.13808999999999999</c:v>
                </c:pt>
                <c:pt idx="192">
                  <c:v>0.13647000000000001</c:v>
                </c:pt>
                <c:pt idx="193">
                  <c:v>0.13647000000000001</c:v>
                </c:pt>
                <c:pt idx="194">
                  <c:v>0.13647000000000001</c:v>
                </c:pt>
                <c:pt idx="195">
                  <c:v>0.13647000000000001</c:v>
                </c:pt>
                <c:pt idx="196">
                  <c:v>0.13722000000000001</c:v>
                </c:pt>
                <c:pt idx="197">
                  <c:v>0.13957</c:v>
                </c:pt>
                <c:pt idx="198">
                  <c:v>0.14118</c:v>
                </c:pt>
                <c:pt idx="199">
                  <c:v>0.14193</c:v>
                </c:pt>
                <c:pt idx="200">
                  <c:v>0.14352999999999999</c:v>
                </c:pt>
                <c:pt idx="201">
                  <c:v>0.14429</c:v>
                </c:pt>
                <c:pt idx="202">
                  <c:v>0.14663999999999999</c:v>
                </c:pt>
                <c:pt idx="203">
                  <c:v>0.14824000000000001</c:v>
                </c:pt>
                <c:pt idx="204">
                  <c:v>0.14976</c:v>
                </c:pt>
                <c:pt idx="205">
                  <c:v>0.15371000000000001</c:v>
                </c:pt>
                <c:pt idx="206">
                  <c:v>0.15529000000000001</c:v>
                </c:pt>
                <c:pt idx="207">
                  <c:v>0.15606</c:v>
                </c:pt>
                <c:pt idx="208">
                  <c:v>0.15687000000000001</c:v>
                </c:pt>
                <c:pt idx="209">
                  <c:v>0.15529000000000001</c:v>
                </c:pt>
                <c:pt idx="210">
                  <c:v>0.15451999999999999</c:v>
                </c:pt>
                <c:pt idx="211">
                  <c:v>0.15293999999999999</c:v>
                </c:pt>
                <c:pt idx="212">
                  <c:v>0.15293999999999999</c:v>
                </c:pt>
                <c:pt idx="213">
                  <c:v>0.15293999999999999</c:v>
                </c:pt>
                <c:pt idx="214">
                  <c:v>0.15215999999999999</c:v>
                </c:pt>
                <c:pt idx="215">
                  <c:v>0.15137999999999999</c:v>
                </c:pt>
                <c:pt idx="216">
                  <c:v>0.15215000000000001</c:v>
                </c:pt>
                <c:pt idx="217">
                  <c:v>0.15059</c:v>
                </c:pt>
                <c:pt idx="218">
                  <c:v>0.14979000000000001</c:v>
                </c:pt>
                <c:pt idx="219">
                  <c:v>0.14824000000000001</c:v>
                </c:pt>
                <c:pt idx="220">
                  <c:v>0.14904000000000001</c:v>
                </c:pt>
                <c:pt idx="221">
                  <c:v>0.14979000000000001</c:v>
                </c:pt>
                <c:pt idx="222">
                  <c:v>0.14904000000000001</c:v>
                </c:pt>
                <c:pt idx="223">
                  <c:v>0.15059</c:v>
                </c:pt>
                <c:pt idx="224">
                  <c:v>0.14978</c:v>
                </c:pt>
                <c:pt idx="225">
                  <c:v>0.14824000000000001</c:v>
                </c:pt>
                <c:pt idx="226">
                  <c:v>0.14824000000000001</c:v>
                </c:pt>
                <c:pt idx="227">
                  <c:v>0.14824000000000001</c:v>
                </c:pt>
                <c:pt idx="228">
                  <c:v>0.14824000000000001</c:v>
                </c:pt>
                <c:pt idx="229">
                  <c:v>0.14824000000000001</c:v>
                </c:pt>
                <c:pt idx="230">
                  <c:v>0.14824000000000001</c:v>
                </c:pt>
                <c:pt idx="231">
                  <c:v>0.14906</c:v>
                </c:pt>
                <c:pt idx="232">
                  <c:v>0.14976</c:v>
                </c:pt>
                <c:pt idx="233">
                  <c:v>0.14824000000000001</c:v>
                </c:pt>
                <c:pt idx="234">
                  <c:v>0.14824000000000001</c:v>
                </c:pt>
                <c:pt idx="235">
                  <c:v>0.14824000000000001</c:v>
                </c:pt>
                <c:pt idx="236">
                  <c:v>0.14907000000000001</c:v>
                </c:pt>
                <c:pt idx="237">
                  <c:v>0.15143000000000001</c:v>
                </c:pt>
                <c:pt idx="238">
                  <c:v>0.15293999999999999</c:v>
                </c:pt>
                <c:pt idx="239">
                  <c:v>0.15379000000000001</c:v>
                </c:pt>
                <c:pt idx="240">
                  <c:v>0.15529000000000001</c:v>
                </c:pt>
                <c:pt idx="241">
                  <c:v>0.15529000000000001</c:v>
                </c:pt>
                <c:pt idx="242">
                  <c:v>0.15529000000000001</c:v>
                </c:pt>
                <c:pt idx="243">
                  <c:v>0.15615000000000001</c:v>
                </c:pt>
                <c:pt idx="244">
                  <c:v>0.15765000000000001</c:v>
                </c:pt>
                <c:pt idx="245">
                  <c:v>0.15765000000000001</c:v>
                </c:pt>
                <c:pt idx="246">
                  <c:v>0.15765000000000001</c:v>
                </c:pt>
                <c:pt idx="247">
                  <c:v>0.15851000000000001</c:v>
                </c:pt>
                <c:pt idx="248">
                  <c:v>0.16</c:v>
                </c:pt>
                <c:pt idx="249">
                  <c:v>0.16087000000000001</c:v>
                </c:pt>
                <c:pt idx="250">
                  <c:v>0.16234999999999999</c:v>
                </c:pt>
                <c:pt idx="251">
                  <c:v>0.16234999999999999</c:v>
                </c:pt>
                <c:pt idx="252">
                  <c:v>0.16234999999999999</c:v>
                </c:pt>
                <c:pt idx="253">
                  <c:v>0.16234999999999999</c:v>
                </c:pt>
                <c:pt idx="254">
                  <c:v>0.16234999999999999</c:v>
                </c:pt>
                <c:pt idx="255">
                  <c:v>0.16234999999999999</c:v>
                </c:pt>
                <c:pt idx="256">
                  <c:v>0.16324</c:v>
                </c:pt>
                <c:pt idx="257">
                  <c:v>0.16381999999999999</c:v>
                </c:pt>
                <c:pt idx="258">
                  <c:v>0.16234999999999999</c:v>
                </c:pt>
                <c:pt idx="259">
                  <c:v>0.16414000000000001</c:v>
                </c:pt>
                <c:pt idx="260">
                  <c:v>0.16616</c:v>
                </c:pt>
                <c:pt idx="261">
                  <c:v>0.16471</c:v>
                </c:pt>
                <c:pt idx="262">
                  <c:v>0.16471</c:v>
                </c:pt>
                <c:pt idx="263">
                  <c:v>0.16471</c:v>
                </c:pt>
                <c:pt idx="264">
                  <c:v>0.16471</c:v>
                </c:pt>
                <c:pt idx="265">
                  <c:v>0.16471</c:v>
                </c:pt>
                <c:pt idx="266">
                  <c:v>0.16561999999999999</c:v>
                </c:pt>
                <c:pt idx="267">
                  <c:v>0.16705999999999999</c:v>
                </c:pt>
                <c:pt idx="268">
                  <c:v>0.16797000000000001</c:v>
                </c:pt>
                <c:pt idx="269">
                  <c:v>0.16850000000000001</c:v>
                </c:pt>
                <c:pt idx="270">
                  <c:v>0.16797999999999999</c:v>
                </c:pt>
                <c:pt idx="271">
                  <c:v>0.16941000000000001</c:v>
                </c:pt>
                <c:pt idx="272">
                  <c:v>0.16941000000000001</c:v>
                </c:pt>
                <c:pt idx="273">
                  <c:v>0.16849</c:v>
                </c:pt>
                <c:pt idx="274">
                  <c:v>0.16705999999999999</c:v>
                </c:pt>
                <c:pt idx="275">
                  <c:v>0.16613</c:v>
                </c:pt>
                <c:pt idx="276">
                  <c:v>0.16564000000000001</c:v>
                </c:pt>
                <c:pt idx="277">
                  <c:v>0.16705999999999999</c:v>
                </c:pt>
                <c:pt idx="278">
                  <c:v>0.16705999999999999</c:v>
                </c:pt>
                <c:pt idx="279">
                  <c:v>0.16705999999999999</c:v>
                </c:pt>
                <c:pt idx="280">
                  <c:v>0.16705999999999999</c:v>
                </c:pt>
                <c:pt idx="281">
                  <c:v>0.16800000000000001</c:v>
                </c:pt>
                <c:pt idx="282">
                  <c:v>0.16941000000000001</c:v>
                </c:pt>
                <c:pt idx="283">
                  <c:v>0.16846</c:v>
                </c:pt>
                <c:pt idx="284">
                  <c:v>0.16705999999999999</c:v>
                </c:pt>
                <c:pt idx="285">
                  <c:v>0.16611000000000001</c:v>
                </c:pt>
                <c:pt idx="286">
                  <c:v>0.16566</c:v>
                </c:pt>
                <c:pt idx="287">
                  <c:v>0.1661</c:v>
                </c:pt>
                <c:pt idx="288">
                  <c:v>0.16567000000000001</c:v>
                </c:pt>
                <c:pt idx="289">
                  <c:v>0.16705999999999999</c:v>
                </c:pt>
                <c:pt idx="290">
                  <c:v>0.16705999999999999</c:v>
                </c:pt>
                <c:pt idx="291">
                  <c:v>0.16705999999999999</c:v>
                </c:pt>
                <c:pt idx="292">
                  <c:v>0.16705999999999999</c:v>
                </c:pt>
                <c:pt idx="293">
                  <c:v>0.16705999999999999</c:v>
                </c:pt>
                <c:pt idx="294">
                  <c:v>0.16705999999999999</c:v>
                </c:pt>
                <c:pt idx="295">
                  <c:v>0.16705999999999999</c:v>
                </c:pt>
                <c:pt idx="296">
                  <c:v>0.16705999999999999</c:v>
                </c:pt>
                <c:pt idx="297">
                  <c:v>0.16705999999999999</c:v>
                </c:pt>
                <c:pt idx="298">
                  <c:v>0.16705999999999999</c:v>
                </c:pt>
                <c:pt idx="299">
                  <c:v>0.16805</c:v>
                </c:pt>
                <c:pt idx="300">
                  <c:v>0.16841999999999999</c:v>
                </c:pt>
                <c:pt idx="301">
                  <c:v>0.16705999999999999</c:v>
                </c:pt>
                <c:pt idx="302">
                  <c:v>0.16705999999999999</c:v>
                </c:pt>
                <c:pt idx="303">
                  <c:v>0.16805999999999999</c:v>
                </c:pt>
                <c:pt idx="304">
                  <c:v>0.16841</c:v>
                </c:pt>
                <c:pt idx="305">
                  <c:v>0.16705999999999999</c:v>
                </c:pt>
                <c:pt idx="306">
                  <c:v>0.16705999999999999</c:v>
                </c:pt>
                <c:pt idx="307">
                  <c:v>0.16705999999999999</c:v>
                </c:pt>
                <c:pt idx="308">
                  <c:v>0.16705999999999999</c:v>
                </c:pt>
                <c:pt idx="309">
                  <c:v>0.16705999999999999</c:v>
                </c:pt>
                <c:pt idx="310">
                  <c:v>0.16705999999999999</c:v>
                </c:pt>
                <c:pt idx="311">
                  <c:v>0.16705999999999999</c:v>
                </c:pt>
                <c:pt idx="312">
                  <c:v>0.16808000000000001</c:v>
                </c:pt>
                <c:pt idx="313">
                  <c:v>0.16941000000000001</c:v>
                </c:pt>
                <c:pt idx="314">
                  <c:v>0.17043</c:v>
                </c:pt>
                <c:pt idx="315">
                  <c:v>0.17177000000000001</c:v>
                </c:pt>
                <c:pt idx="316">
                  <c:v>0.17177000000000001</c:v>
                </c:pt>
                <c:pt idx="317">
                  <c:v>0.17074</c:v>
                </c:pt>
                <c:pt idx="318">
                  <c:v>0.17044000000000001</c:v>
                </c:pt>
                <c:pt idx="319">
                  <c:v>0.17072999999999999</c:v>
                </c:pt>
                <c:pt idx="320">
                  <c:v>0.16941000000000001</c:v>
                </c:pt>
                <c:pt idx="321">
                  <c:v>0.16941000000000001</c:v>
                </c:pt>
                <c:pt idx="322">
                  <c:v>0.16941000000000001</c:v>
                </c:pt>
                <c:pt idx="323">
                  <c:v>0.17046</c:v>
                </c:pt>
                <c:pt idx="324">
                  <c:v>0.17280999999999999</c:v>
                </c:pt>
                <c:pt idx="325">
                  <c:v>0.17412</c:v>
                </c:pt>
                <c:pt idx="326">
                  <c:v>0.17412</c:v>
                </c:pt>
                <c:pt idx="327">
                  <c:v>0.17412</c:v>
                </c:pt>
                <c:pt idx="328">
                  <c:v>0.17516999999999999</c:v>
                </c:pt>
                <c:pt idx="329">
                  <c:v>0.17541000000000001</c:v>
                </c:pt>
                <c:pt idx="330">
                  <c:v>0.17412</c:v>
                </c:pt>
                <c:pt idx="331">
                  <c:v>0.17412</c:v>
                </c:pt>
                <c:pt idx="332">
                  <c:v>0.17412</c:v>
                </c:pt>
                <c:pt idx="333">
                  <c:v>0.17412</c:v>
                </c:pt>
                <c:pt idx="334">
                  <c:v>0.17412</c:v>
                </c:pt>
                <c:pt idx="335">
                  <c:v>0.17412</c:v>
                </c:pt>
                <c:pt idx="336">
                  <c:v>0.17412</c:v>
                </c:pt>
                <c:pt idx="337">
                  <c:v>0.17412</c:v>
                </c:pt>
                <c:pt idx="338">
                  <c:v>0.17412</c:v>
                </c:pt>
                <c:pt idx="339">
                  <c:v>0.17519999999999999</c:v>
                </c:pt>
                <c:pt idx="340">
                  <c:v>0.17646999999999999</c:v>
                </c:pt>
                <c:pt idx="341">
                  <c:v>0.17646999999999999</c:v>
                </c:pt>
                <c:pt idx="342">
                  <c:v>0.17538000000000001</c:v>
                </c:pt>
                <c:pt idx="343">
                  <c:v>0.17521</c:v>
                </c:pt>
                <c:pt idx="344">
                  <c:v>0.17646999999999999</c:v>
                </c:pt>
                <c:pt idx="345">
                  <c:v>0.17646999999999999</c:v>
                </c:pt>
                <c:pt idx="346">
                  <c:v>0.17537</c:v>
                </c:pt>
                <c:pt idx="347">
                  <c:v>0.17412</c:v>
                </c:pt>
                <c:pt idx="348">
                  <c:v>0.17521999999999999</c:v>
                </c:pt>
                <c:pt idx="349">
                  <c:v>0.17646999999999999</c:v>
                </c:pt>
                <c:pt idx="350">
                  <c:v>0.17315</c:v>
                </c:pt>
                <c:pt idx="351">
                  <c:v>0.16719000000000001</c:v>
                </c:pt>
                <c:pt idx="352">
                  <c:v>0.16582</c:v>
                </c:pt>
                <c:pt idx="353">
                  <c:v>0.16816999999999999</c:v>
                </c:pt>
                <c:pt idx="354">
                  <c:v>0.16830000000000001</c:v>
                </c:pt>
                <c:pt idx="355">
                  <c:v>0.16705999999999999</c:v>
                </c:pt>
                <c:pt idx="356">
                  <c:v>0.16705999999999999</c:v>
                </c:pt>
                <c:pt idx="357">
                  <c:v>0.16705999999999999</c:v>
                </c:pt>
                <c:pt idx="358">
                  <c:v>0.16592999999999999</c:v>
                </c:pt>
                <c:pt idx="359">
                  <c:v>0.16358</c:v>
                </c:pt>
                <c:pt idx="360">
                  <c:v>0.16234999999999999</c:v>
                </c:pt>
                <c:pt idx="361">
                  <c:v>0.16349</c:v>
                </c:pt>
                <c:pt idx="362">
                  <c:v>0.16471</c:v>
                </c:pt>
                <c:pt idx="363">
                  <c:v>0.16583999999999999</c:v>
                </c:pt>
                <c:pt idx="364">
                  <c:v>0.16705999999999999</c:v>
                </c:pt>
                <c:pt idx="365">
                  <c:v>0.16819999999999999</c:v>
                </c:pt>
                <c:pt idx="366">
                  <c:v>0.16941000000000001</c:v>
                </c:pt>
                <c:pt idx="367">
                  <c:v>0.16825999999999999</c:v>
                </c:pt>
                <c:pt idx="368">
                  <c:v>0.16591</c:v>
                </c:pt>
                <c:pt idx="369">
                  <c:v>0.16586000000000001</c:v>
                </c:pt>
                <c:pt idx="370">
                  <c:v>0.16591</c:v>
                </c:pt>
                <c:pt idx="371">
                  <c:v>0.16586000000000001</c:v>
                </c:pt>
                <c:pt idx="372">
                  <c:v>0.16589999999999999</c:v>
                </c:pt>
                <c:pt idx="373">
                  <c:v>0.16470000000000001</c:v>
                </c:pt>
                <c:pt idx="374">
                  <c:v>0.16353999999999999</c:v>
                </c:pt>
                <c:pt idx="375">
                  <c:v>0.16352</c:v>
                </c:pt>
                <c:pt idx="376">
                  <c:v>0.16471</c:v>
                </c:pt>
                <c:pt idx="377">
                  <c:v>0.16353999999999999</c:v>
                </c:pt>
                <c:pt idx="378">
                  <c:v>0.16234999999999999</c:v>
                </c:pt>
                <c:pt idx="379">
                  <c:v>0.16353000000000001</c:v>
                </c:pt>
                <c:pt idx="380">
                  <c:v>0.16471</c:v>
                </c:pt>
                <c:pt idx="381">
                  <c:v>0.16470000000000001</c:v>
                </c:pt>
                <c:pt idx="382">
                  <c:v>0.16471</c:v>
                </c:pt>
                <c:pt idx="383">
                  <c:v>0.16589000000000001</c:v>
                </c:pt>
                <c:pt idx="384">
                  <c:v>0.16705999999999999</c:v>
                </c:pt>
                <c:pt idx="385">
                  <c:v>0.16586999999999999</c:v>
                </c:pt>
                <c:pt idx="386">
                  <c:v>0.16350999999999999</c:v>
                </c:pt>
                <c:pt idx="387">
                  <c:v>0.16116</c:v>
                </c:pt>
                <c:pt idx="388">
                  <c:v>0.16</c:v>
                </c:pt>
                <c:pt idx="389">
                  <c:v>0.16</c:v>
                </c:pt>
                <c:pt idx="390">
                  <c:v>0.16120000000000001</c:v>
                </c:pt>
                <c:pt idx="391">
                  <c:v>0.16114999999999999</c:v>
                </c:pt>
                <c:pt idx="392">
                  <c:v>0.16</c:v>
                </c:pt>
                <c:pt idx="393">
                  <c:v>0.16120999999999999</c:v>
                </c:pt>
                <c:pt idx="394">
                  <c:v>0.16234999999999999</c:v>
                </c:pt>
                <c:pt idx="395">
                  <c:v>0.16356999999999999</c:v>
                </c:pt>
                <c:pt idx="396">
                  <c:v>0.16471</c:v>
                </c:pt>
                <c:pt idx="397">
                  <c:v>0.16471</c:v>
                </c:pt>
                <c:pt idx="398">
                  <c:v>0.16471</c:v>
                </c:pt>
                <c:pt idx="399">
                  <c:v>0.16347999999999999</c:v>
                </c:pt>
                <c:pt idx="400">
                  <c:v>0.16234999999999999</c:v>
                </c:pt>
                <c:pt idx="401">
                  <c:v>0.15989999999999999</c:v>
                </c:pt>
                <c:pt idx="402">
                  <c:v>0.15765000000000001</c:v>
                </c:pt>
                <c:pt idx="403">
                  <c:v>0.15642</c:v>
                </c:pt>
                <c:pt idx="404">
                  <c:v>0.15653</c:v>
                </c:pt>
                <c:pt idx="405">
                  <c:v>0.15765000000000001</c:v>
                </c:pt>
                <c:pt idx="406">
                  <c:v>0.15640999999999999</c:v>
                </c:pt>
                <c:pt idx="407">
                  <c:v>0.15654000000000001</c:v>
                </c:pt>
                <c:pt idx="408">
                  <c:v>0.15765000000000001</c:v>
                </c:pt>
                <c:pt idx="409">
                  <c:v>0.15765000000000001</c:v>
                </c:pt>
                <c:pt idx="410">
                  <c:v>0.15890000000000001</c:v>
                </c:pt>
                <c:pt idx="411">
                  <c:v>0.16</c:v>
                </c:pt>
                <c:pt idx="412">
                  <c:v>0.15875</c:v>
                </c:pt>
                <c:pt idx="413">
                  <c:v>0.15765000000000001</c:v>
                </c:pt>
                <c:pt idx="414">
                  <c:v>0.15765000000000001</c:v>
                </c:pt>
                <c:pt idx="415">
                  <c:v>0.15639</c:v>
                </c:pt>
                <c:pt idx="416">
                  <c:v>0.15529000000000001</c:v>
                </c:pt>
                <c:pt idx="417">
                  <c:v>0.15529000000000001</c:v>
                </c:pt>
                <c:pt idx="418">
                  <c:v>0.15403</c:v>
                </c:pt>
                <c:pt idx="419">
                  <c:v>0.15293999999999999</c:v>
                </c:pt>
                <c:pt idx="420">
                  <c:v>0.15167</c:v>
                </c:pt>
                <c:pt idx="421">
                  <c:v>0.15185999999999999</c:v>
                </c:pt>
                <c:pt idx="422">
                  <c:v>0.15293999999999999</c:v>
                </c:pt>
                <c:pt idx="423">
                  <c:v>0.15293999999999999</c:v>
                </c:pt>
                <c:pt idx="424">
                  <c:v>0.15293999999999999</c:v>
                </c:pt>
                <c:pt idx="425">
                  <c:v>0.15293999999999999</c:v>
                </c:pt>
                <c:pt idx="426">
                  <c:v>0.15293999999999999</c:v>
                </c:pt>
                <c:pt idx="427">
                  <c:v>0.15423000000000001</c:v>
                </c:pt>
                <c:pt idx="428">
                  <c:v>0.15529000000000001</c:v>
                </c:pt>
                <c:pt idx="429">
                  <c:v>0.154</c:v>
                </c:pt>
                <c:pt idx="430">
                  <c:v>0.15293999999999999</c:v>
                </c:pt>
                <c:pt idx="431">
                  <c:v>0.15293999999999999</c:v>
                </c:pt>
                <c:pt idx="432">
                  <c:v>0.15164</c:v>
                </c:pt>
                <c:pt idx="433">
                  <c:v>0.15189</c:v>
                </c:pt>
                <c:pt idx="434">
                  <c:v>0.15293999999999999</c:v>
                </c:pt>
                <c:pt idx="435">
                  <c:v>0.15032999999999999</c:v>
                </c:pt>
                <c:pt idx="436">
                  <c:v>0.14824000000000001</c:v>
                </c:pt>
                <c:pt idx="437">
                  <c:v>0.14824000000000001</c:v>
                </c:pt>
                <c:pt idx="438">
                  <c:v>0.14824000000000001</c:v>
                </c:pt>
                <c:pt idx="439">
                  <c:v>0.14692</c:v>
                </c:pt>
                <c:pt idx="440">
                  <c:v>0.1472</c:v>
                </c:pt>
                <c:pt idx="441">
                  <c:v>0.14691000000000001</c:v>
                </c:pt>
                <c:pt idx="442">
                  <c:v>0.14721000000000001</c:v>
                </c:pt>
                <c:pt idx="443">
                  <c:v>0.14691000000000001</c:v>
                </c:pt>
                <c:pt idx="444">
                  <c:v>0.14588000000000001</c:v>
                </c:pt>
                <c:pt idx="445">
                  <c:v>0.14721000000000001</c:v>
                </c:pt>
                <c:pt idx="446">
                  <c:v>0.14824000000000001</c:v>
                </c:pt>
                <c:pt idx="447">
                  <c:v>0.14824000000000001</c:v>
                </c:pt>
                <c:pt idx="448">
                  <c:v>0.14824000000000001</c:v>
                </c:pt>
                <c:pt idx="449">
                  <c:v>0.14824000000000001</c:v>
                </c:pt>
                <c:pt idx="450">
                  <c:v>0.14824000000000001</c:v>
                </c:pt>
                <c:pt idx="451">
                  <c:v>0.14688999999999999</c:v>
                </c:pt>
                <c:pt idx="452">
                  <c:v>0.14588000000000001</c:v>
                </c:pt>
                <c:pt idx="453">
                  <c:v>0.14588000000000001</c:v>
                </c:pt>
                <c:pt idx="454">
                  <c:v>0.14452999999999999</c:v>
                </c:pt>
                <c:pt idx="455">
                  <c:v>0.14352999999999999</c:v>
                </c:pt>
                <c:pt idx="456">
                  <c:v>0.14352999999999999</c:v>
                </c:pt>
                <c:pt idx="457">
                  <c:v>0.14352999999999999</c:v>
                </c:pt>
                <c:pt idx="458">
                  <c:v>0.14352999999999999</c:v>
                </c:pt>
                <c:pt idx="459">
                  <c:v>0.14488999999999999</c:v>
                </c:pt>
                <c:pt idx="460">
                  <c:v>0.14588000000000001</c:v>
                </c:pt>
                <c:pt idx="461">
                  <c:v>0.14588000000000001</c:v>
                </c:pt>
                <c:pt idx="462">
                  <c:v>0.14588000000000001</c:v>
                </c:pt>
                <c:pt idx="463">
                  <c:v>0.14588000000000001</c:v>
                </c:pt>
                <c:pt idx="464">
                  <c:v>0.14588000000000001</c:v>
                </c:pt>
                <c:pt idx="465">
                  <c:v>0.14588000000000001</c:v>
                </c:pt>
                <c:pt idx="466">
                  <c:v>0.14449999999999999</c:v>
                </c:pt>
                <c:pt idx="467">
                  <c:v>0.14352999999999999</c:v>
                </c:pt>
                <c:pt idx="468">
                  <c:v>0.14213999999999999</c:v>
                </c:pt>
                <c:pt idx="469">
                  <c:v>0.14118</c:v>
                </c:pt>
                <c:pt idx="470">
                  <c:v>0.13979</c:v>
                </c:pt>
                <c:pt idx="471">
                  <c:v>0.13882</c:v>
                </c:pt>
                <c:pt idx="472">
                  <c:v>0.13882</c:v>
                </c:pt>
                <c:pt idx="473">
                  <c:v>0.13882</c:v>
                </c:pt>
                <c:pt idx="474">
                  <c:v>0.13882</c:v>
                </c:pt>
                <c:pt idx="475">
                  <c:v>0.13882</c:v>
                </c:pt>
                <c:pt idx="476">
                  <c:v>0.14022999999999999</c:v>
                </c:pt>
                <c:pt idx="477">
                  <c:v>0.14118</c:v>
                </c:pt>
                <c:pt idx="478">
                  <c:v>0.14118</c:v>
                </c:pt>
                <c:pt idx="479">
                  <c:v>0.13977000000000001</c:v>
                </c:pt>
                <c:pt idx="480">
                  <c:v>0.14024</c:v>
                </c:pt>
                <c:pt idx="481">
                  <c:v>0.14118</c:v>
                </c:pt>
                <c:pt idx="482">
                  <c:v>0.1426</c:v>
                </c:pt>
                <c:pt idx="483">
                  <c:v>0.14352999999999999</c:v>
                </c:pt>
                <c:pt idx="484">
                  <c:v>0.14352999999999999</c:v>
                </c:pt>
                <c:pt idx="485">
                  <c:v>0.14352999999999999</c:v>
                </c:pt>
                <c:pt idx="486">
                  <c:v>0.14352999999999999</c:v>
                </c:pt>
                <c:pt idx="487">
                  <c:v>0.1421</c:v>
                </c:pt>
                <c:pt idx="488">
                  <c:v>0.14118</c:v>
                </c:pt>
                <c:pt idx="489">
                  <c:v>0.14118</c:v>
                </c:pt>
                <c:pt idx="490">
                  <c:v>0.14118</c:v>
                </c:pt>
                <c:pt idx="491">
                  <c:v>0.14118</c:v>
                </c:pt>
                <c:pt idx="492">
                  <c:v>0.14118</c:v>
                </c:pt>
                <c:pt idx="493">
                  <c:v>0.13972999999999999</c:v>
                </c:pt>
                <c:pt idx="494">
                  <c:v>0.14027000000000001</c:v>
                </c:pt>
                <c:pt idx="495">
                  <c:v>0.13972999999999999</c:v>
                </c:pt>
                <c:pt idx="496">
                  <c:v>0.14027999999999999</c:v>
                </c:pt>
                <c:pt idx="497">
                  <c:v>0.14118</c:v>
                </c:pt>
                <c:pt idx="498">
                  <c:v>0.14118</c:v>
                </c:pt>
                <c:pt idx="499">
                  <c:v>0.13972000000000001</c:v>
                </c:pt>
                <c:pt idx="500">
                  <c:v>0.13882</c:v>
                </c:pt>
                <c:pt idx="501">
                  <c:v>0.14174999999999999</c:v>
                </c:pt>
                <c:pt idx="502">
                  <c:v>0.14205999999999999</c:v>
                </c:pt>
                <c:pt idx="503">
                  <c:v>0.14118</c:v>
                </c:pt>
                <c:pt idx="504">
                  <c:v>0.14118</c:v>
                </c:pt>
                <c:pt idx="505">
                  <c:v>0.13969999999999999</c:v>
                </c:pt>
                <c:pt idx="506">
                  <c:v>0.13882</c:v>
                </c:pt>
                <c:pt idx="507">
                  <c:v>0.13735</c:v>
                </c:pt>
                <c:pt idx="508">
                  <c:v>0.13647000000000001</c:v>
                </c:pt>
                <c:pt idx="509">
                  <c:v>0.13499</c:v>
                </c:pt>
                <c:pt idx="510">
                  <c:v>0.13411999999999999</c:v>
                </c:pt>
                <c:pt idx="511">
                  <c:v>0.13263</c:v>
                </c:pt>
                <c:pt idx="512">
                  <c:v>0.13325000000000001</c:v>
                </c:pt>
                <c:pt idx="513">
                  <c:v>0.13411999999999999</c:v>
                </c:pt>
                <c:pt idx="514">
                  <c:v>0.13411999999999999</c:v>
                </c:pt>
                <c:pt idx="515">
                  <c:v>0.13561000000000001</c:v>
                </c:pt>
                <c:pt idx="516">
                  <c:v>0.13647000000000001</c:v>
                </c:pt>
                <c:pt idx="517">
                  <c:v>0.13647000000000001</c:v>
                </c:pt>
                <c:pt idx="518">
                  <c:v>0.13797000000000001</c:v>
                </c:pt>
                <c:pt idx="519">
                  <c:v>0.14033000000000001</c:v>
                </c:pt>
                <c:pt idx="520">
                  <c:v>0.14118</c:v>
                </c:pt>
                <c:pt idx="521">
                  <c:v>0.14269000000000001</c:v>
                </c:pt>
                <c:pt idx="522">
                  <c:v>0.14352999999999999</c:v>
                </c:pt>
                <c:pt idx="523">
                  <c:v>0.14202000000000001</c:v>
                </c:pt>
                <c:pt idx="524">
                  <c:v>0.14118</c:v>
                </c:pt>
                <c:pt idx="525">
                  <c:v>0.14118</c:v>
                </c:pt>
                <c:pt idx="526">
                  <c:v>0.14118</c:v>
                </c:pt>
                <c:pt idx="527">
                  <c:v>0.13965</c:v>
                </c:pt>
                <c:pt idx="528">
                  <c:v>0.13730000000000001</c:v>
                </c:pt>
                <c:pt idx="529">
                  <c:v>0.13647000000000001</c:v>
                </c:pt>
                <c:pt idx="530">
                  <c:v>0.13647000000000001</c:v>
                </c:pt>
                <c:pt idx="531">
                  <c:v>0.13494</c:v>
                </c:pt>
                <c:pt idx="532">
                  <c:v>0.13411999999999999</c:v>
                </c:pt>
                <c:pt idx="533">
                  <c:v>0.13411999999999999</c:v>
                </c:pt>
                <c:pt idx="534">
                  <c:v>0.13411999999999999</c:v>
                </c:pt>
                <c:pt idx="535">
                  <c:v>0.13411999999999999</c:v>
                </c:pt>
                <c:pt idx="536">
                  <c:v>0.13566</c:v>
                </c:pt>
                <c:pt idx="537">
                  <c:v>0.13492000000000001</c:v>
                </c:pt>
                <c:pt idx="538">
                  <c:v>0.13411999999999999</c:v>
                </c:pt>
                <c:pt idx="539">
                  <c:v>0.13411999999999999</c:v>
                </c:pt>
                <c:pt idx="540">
                  <c:v>0.13567000000000001</c:v>
                </c:pt>
                <c:pt idx="541">
                  <c:v>0.13647000000000001</c:v>
                </c:pt>
                <c:pt idx="542">
                  <c:v>0.13647000000000001</c:v>
                </c:pt>
                <c:pt idx="543">
                  <c:v>0.13491</c:v>
                </c:pt>
                <c:pt idx="544">
                  <c:v>0.13411999999999999</c:v>
                </c:pt>
                <c:pt idx="545">
                  <c:v>0.13411999999999999</c:v>
                </c:pt>
                <c:pt idx="546">
                  <c:v>0.13569000000000001</c:v>
                </c:pt>
                <c:pt idx="547">
                  <c:v>0.13647000000000001</c:v>
                </c:pt>
                <c:pt idx="548">
                  <c:v>0.13489999999999999</c:v>
                </c:pt>
                <c:pt idx="549">
                  <c:v>0.13830000000000001</c:v>
                </c:pt>
                <c:pt idx="550">
                  <c:v>0.14519000000000001</c:v>
                </c:pt>
                <c:pt idx="551">
                  <c:v>0.15146999999999999</c:v>
                </c:pt>
                <c:pt idx="552">
                  <c:v>0.14349000000000001</c:v>
                </c:pt>
                <c:pt idx="553">
                  <c:v>0.14907999999999999</c:v>
                </c:pt>
                <c:pt idx="554">
                  <c:v>0.12623000000000001</c:v>
                </c:pt>
                <c:pt idx="555">
                  <c:v>0.13048000000000001</c:v>
                </c:pt>
                <c:pt idx="556">
                  <c:v>0.12107</c:v>
                </c:pt>
                <c:pt idx="557">
                  <c:v>0.13469</c:v>
                </c:pt>
                <c:pt idx="558">
                  <c:v>0.11397</c:v>
                </c:pt>
                <c:pt idx="559">
                  <c:v>0.13288</c:v>
                </c:pt>
                <c:pt idx="560">
                  <c:v>0.13259000000000001</c:v>
                </c:pt>
                <c:pt idx="561">
                  <c:v>0.13700000000000001</c:v>
                </c:pt>
                <c:pt idx="562">
                  <c:v>0.1268</c:v>
                </c:pt>
                <c:pt idx="563">
                  <c:v>0.13700999999999999</c:v>
                </c:pt>
                <c:pt idx="564">
                  <c:v>0.14957999999999999</c:v>
                </c:pt>
                <c:pt idx="565">
                  <c:v>0.13544999999999999</c:v>
                </c:pt>
                <c:pt idx="566">
                  <c:v>0.13428000000000001</c:v>
                </c:pt>
                <c:pt idx="567">
                  <c:v>0.14052999999999999</c:v>
                </c:pt>
                <c:pt idx="568">
                  <c:v>0.15168000000000001</c:v>
                </c:pt>
                <c:pt idx="569">
                  <c:v>0.13181000000000001</c:v>
                </c:pt>
                <c:pt idx="570">
                  <c:v>0.15915000000000001</c:v>
                </c:pt>
                <c:pt idx="571">
                  <c:v>0.15534000000000001</c:v>
                </c:pt>
                <c:pt idx="572">
                  <c:v>0.13736999999999999</c:v>
                </c:pt>
                <c:pt idx="573">
                  <c:v>0.13438</c:v>
                </c:pt>
                <c:pt idx="574">
                  <c:v>0.13777</c:v>
                </c:pt>
                <c:pt idx="575">
                  <c:v>0.14385000000000001</c:v>
                </c:pt>
                <c:pt idx="576">
                  <c:v>0.14802000000000001</c:v>
                </c:pt>
                <c:pt idx="577">
                  <c:v>0.15106</c:v>
                </c:pt>
                <c:pt idx="578">
                  <c:v>0.15279999999999999</c:v>
                </c:pt>
                <c:pt idx="579">
                  <c:v>0.16</c:v>
                </c:pt>
                <c:pt idx="580">
                  <c:v>0.15564</c:v>
                </c:pt>
                <c:pt idx="581">
                  <c:v>0.16583000000000001</c:v>
                </c:pt>
                <c:pt idx="582">
                  <c:v>0.16372999999999999</c:v>
                </c:pt>
                <c:pt idx="583">
                  <c:v>0.1507</c:v>
                </c:pt>
                <c:pt idx="584">
                  <c:v>0.15275</c:v>
                </c:pt>
                <c:pt idx="585">
                  <c:v>0.15192</c:v>
                </c:pt>
                <c:pt idx="586">
                  <c:v>0.15662999999999999</c:v>
                </c:pt>
                <c:pt idx="587">
                  <c:v>0.15304999999999999</c:v>
                </c:pt>
                <c:pt idx="588">
                  <c:v>0.14754999999999999</c:v>
                </c:pt>
                <c:pt idx="589">
                  <c:v>0.15458</c:v>
                </c:pt>
                <c:pt idx="590">
                  <c:v>0.15414</c:v>
                </c:pt>
                <c:pt idx="591">
                  <c:v>0.15437000000000001</c:v>
                </c:pt>
                <c:pt idx="592">
                  <c:v>0.1515</c:v>
                </c:pt>
                <c:pt idx="593">
                  <c:v>0.14452000000000001</c:v>
                </c:pt>
                <c:pt idx="594">
                  <c:v>0.14826</c:v>
                </c:pt>
                <c:pt idx="595">
                  <c:v>0.14899999999999999</c:v>
                </c:pt>
                <c:pt idx="596">
                  <c:v>0.14235</c:v>
                </c:pt>
                <c:pt idx="597">
                  <c:v>0.14921999999999999</c:v>
                </c:pt>
                <c:pt idx="598">
                  <c:v>0.14981</c:v>
                </c:pt>
                <c:pt idx="599">
                  <c:v>0.13594999999999999</c:v>
                </c:pt>
                <c:pt idx="600">
                  <c:v>0.13708000000000001</c:v>
                </c:pt>
                <c:pt idx="601">
                  <c:v>0.13886000000000001</c:v>
                </c:pt>
                <c:pt idx="602">
                  <c:v>0.13099</c:v>
                </c:pt>
                <c:pt idx="603">
                  <c:v>0.13650999999999999</c:v>
                </c:pt>
                <c:pt idx="604">
                  <c:v>0.13341</c:v>
                </c:pt>
                <c:pt idx="605">
                  <c:v>0.13125000000000001</c:v>
                </c:pt>
                <c:pt idx="606">
                  <c:v>0.12501999999999999</c:v>
                </c:pt>
                <c:pt idx="607">
                  <c:v>0.12439</c:v>
                </c:pt>
                <c:pt idx="608">
                  <c:v>0.12653</c:v>
                </c:pt>
                <c:pt idx="609">
                  <c:v>0.12447999999999999</c:v>
                </c:pt>
                <c:pt idx="610">
                  <c:v>0.12026000000000001</c:v>
                </c:pt>
                <c:pt idx="611">
                  <c:v>0.12229</c:v>
                </c:pt>
                <c:pt idx="612">
                  <c:v>0.12187000000000001</c:v>
                </c:pt>
                <c:pt idx="613">
                  <c:v>0.11196</c:v>
                </c:pt>
                <c:pt idx="614">
                  <c:v>0.10992</c:v>
                </c:pt>
                <c:pt idx="615">
                  <c:v>0.11268</c:v>
                </c:pt>
                <c:pt idx="616">
                  <c:v>0.11516</c:v>
                </c:pt>
                <c:pt idx="617">
                  <c:v>0.10814</c:v>
                </c:pt>
                <c:pt idx="618">
                  <c:v>0.10889</c:v>
                </c:pt>
                <c:pt idx="619">
                  <c:v>0.11165</c:v>
                </c:pt>
                <c:pt idx="620">
                  <c:v>0.11386</c:v>
                </c:pt>
                <c:pt idx="621">
                  <c:v>0.11376</c:v>
                </c:pt>
                <c:pt idx="622">
                  <c:v>0.10897</c:v>
                </c:pt>
                <c:pt idx="623">
                  <c:v>0.10587000000000001</c:v>
                </c:pt>
                <c:pt idx="624">
                  <c:v>0.10378</c:v>
                </c:pt>
                <c:pt idx="625">
                  <c:v>0.1016</c:v>
                </c:pt>
                <c:pt idx="626">
                  <c:v>0.10290000000000001</c:v>
                </c:pt>
                <c:pt idx="627">
                  <c:v>9.6159999999999995E-2</c:v>
                </c:pt>
                <c:pt idx="628">
                  <c:v>9.9220000000000003E-2</c:v>
                </c:pt>
                <c:pt idx="629">
                  <c:v>0.1004</c:v>
                </c:pt>
                <c:pt idx="630">
                  <c:v>0.10087</c:v>
                </c:pt>
                <c:pt idx="631">
                  <c:v>0.10106999999999999</c:v>
                </c:pt>
                <c:pt idx="632">
                  <c:v>9.6189999999999998E-2</c:v>
                </c:pt>
                <c:pt idx="633">
                  <c:v>9.5280000000000004E-2</c:v>
                </c:pt>
                <c:pt idx="634">
                  <c:v>9.7350000000000006E-2</c:v>
                </c:pt>
                <c:pt idx="635">
                  <c:v>9.6820000000000003E-2</c:v>
                </c:pt>
                <c:pt idx="636">
                  <c:v>9.443E-2</c:v>
                </c:pt>
                <c:pt idx="637">
                  <c:v>9.6070000000000003E-2</c:v>
                </c:pt>
                <c:pt idx="638">
                  <c:v>9.017E-2</c:v>
                </c:pt>
                <c:pt idx="639">
                  <c:v>9.2880000000000004E-2</c:v>
                </c:pt>
                <c:pt idx="640">
                  <c:v>9.5630000000000007E-2</c:v>
                </c:pt>
                <c:pt idx="641">
                  <c:v>9.3219999999999997E-2</c:v>
                </c:pt>
                <c:pt idx="642">
                  <c:v>9.4210000000000002E-2</c:v>
                </c:pt>
                <c:pt idx="643">
                  <c:v>9.3759999999999996E-2</c:v>
                </c:pt>
                <c:pt idx="644">
                  <c:v>9.5119999999999996E-2</c:v>
                </c:pt>
                <c:pt idx="645">
                  <c:v>9.6619999999999998E-2</c:v>
                </c:pt>
                <c:pt idx="646">
                  <c:v>9.7390000000000004E-2</c:v>
                </c:pt>
                <c:pt idx="647">
                  <c:v>9.1249999999999998E-2</c:v>
                </c:pt>
                <c:pt idx="648">
                  <c:v>9.11E-2</c:v>
                </c:pt>
                <c:pt idx="649">
                  <c:v>9.2189999999999994E-2</c:v>
                </c:pt>
                <c:pt idx="650">
                  <c:v>9.1869999999999993E-2</c:v>
                </c:pt>
                <c:pt idx="651">
                  <c:v>9.0899999999999995E-2</c:v>
                </c:pt>
                <c:pt idx="652">
                  <c:v>8.8590000000000002E-2</c:v>
                </c:pt>
                <c:pt idx="653">
                  <c:v>8.8730000000000003E-2</c:v>
                </c:pt>
                <c:pt idx="654">
                  <c:v>8.7099999999999997E-2</c:v>
                </c:pt>
                <c:pt idx="655">
                  <c:v>8.949E-2</c:v>
                </c:pt>
                <c:pt idx="656">
                  <c:v>8.8770000000000002E-2</c:v>
                </c:pt>
                <c:pt idx="657">
                  <c:v>9.0060000000000001E-2</c:v>
                </c:pt>
                <c:pt idx="658">
                  <c:v>8.8450000000000001E-2</c:v>
                </c:pt>
                <c:pt idx="659">
                  <c:v>8.763E-2</c:v>
                </c:pt>
                <c:pt idx="660">
                  <c:v>9.0149999999999994E-2</c:v>
                </c:pt>
                <c:pt idx="661">
                  <c:v>8.6190000000000003E-2</c:v>
                </c:pt>
                <c:pt idx="662">
                  <c:v>8.5190000000000002E-2</c:v>
                </c:pt>
                <c:pt idx="663">
                  <c:v>8.6309999999999998E-2</c:v>
                </c:pt>
                <c:pt idx="664">
                  <c:v>8.7239999999999998E-2</c:v>
                </c:pt>
                <c:pt idx="665">
                  <c:v>8.5220000000000004E-2</c:v>
                </c:pt>
                <c:pt idx="666">
                  <c:v>8.5089999999999999E-2</c:v>
                </c:pt>
                <c:pt idx="667">
                  <c:v>8.2309999999999994E-2</c:v>
                </c:pt>
                <c:pt idx="668">
                  <c:v>8.2409999999999997E-2</c:v>
                </c:pt>
                <c:pt idx="669">
                  <c:v>8.6779999999999996E-2</c:v>
                </c:pt>
                <c:pt idx="670">
                  <c:v>8.7150000000000005E-2</c:v>
                </c:pt>
                <c:pt idx="671">
                  <c:v>8.2739999999999994E-2</c:v>
                </c:pt>
                <c:pt idx="672">
                  <c:v>8.5860000000000006E-2</c:v>
                </c:pt>
                <c:pt idx="673">
                  <c:v>8.6180000000000007E-2</c:v>
                </c:pt>
                <c:pt idx="674">
                  <c:v>8.2919999999999994E-2</c:v>
                </c:pt>
                <c:pt idx="675">
                  <c:v>8.2839999999999997E-2</c:v>
                </c:pt>
                <c:pt idx="676">
                  <c:v>8.1710000000000005E-2</c:v>
                </c:pt>
                <c:pt idx="677">
                  <c:v>7.7460000000000001E-2</c:v>
                </c:pt>
                <c:pt idx="678">
                  <c:v>7.7740000000000004E-2</c:v>
                </c:pt>
                <c:pt idx="679">
                  <c:v>7.7719999999999997E-2</c:v>
                </c:pt>
                <c:pt idx="680">
                  <c:v>7.7030000000000001E-2</c:v>
                </c:pt>
                <c:pt idx="681">
                  <c:v>7.8380000000000005E-2</c:v>
                </c:pt>
                <c:pt idx="682">
                  <c:v>7.5289999999999996E-2</c:v>
                </c:pt>
                <c:pt idx="683">
                  <c:v>7.5410000000000005E-2</c:v>
                </c:pt>
                <c:pt idx="684">
                  <c:v>7.5120000000000006E-2</c:v>
                </c:pt>
                <c:pt idx="685">
                  <c:v>7.4389999999999998E-2</c:v>
                </c:pt>
                <c:pt idx="686">
                  <c:v>6.8519999999999998E-2</c:v>
                </c:pt>
                <c:pt idx="687">
                  <c:v>7.1260000000000004E-2</c:v>
                </c:pt>
                <c:pt idx="688">
                  <c:v>7.3289999999999994E-2</c:v>
                </c:pt>
                <c:pt idx="689">
                  <c:v>7.4550000000000005E-2</c:v>
                </c:pt>
                <c:pt idx="690">
                  <c:v>7.0550000000000002E-2</c:v>
                </c:pt>
                <c:pt idx="691">
                  <c:v>7.3109999999999994E-2</c:v>
                </c:pt>
                <c:pt idx="692">
                  <c:v>7.2179999999999994E-2</c:v>
                </c:pt>
                <c:pt idx="693">
                  <c:v>7.1360000000000007E-2</c:v>
                </c:pt>
                <c:pt idx="694">
                  <c:v>7.1459999999999996E-2</c:v>
                </c:pt>
                <c:pt idx="695">
                  <c:v>6.8820000000000006E-2</c:v>
                </c:pt>
                <c:pt idx="696">
                  <c:v>7.0879999999999999E-2</c:v>
                </c:pt>
                <c:pt idx="697">
                  <c:v>7.0970000000000005E-2</c:v>
                </c:pt>
                <c:pt idx="698">
                  <c:v>6.9669999999999996E-2</c:v>
                </c:pt>
                <c:pt idx="699">
                  <c:v>6.83E-2</c:v>
                </c:pt>
                <c:pt idx="700">
                  <c:v>6.7720000000000002E-2</c:v>
                </c:pt>
                <c:pt idx="701">
                  <c:v>6.5820000000000004E-2</c:v>
                </c:pt>
                <c:pt idx="702">
                  <c:v>6.5570000000000003E-2</c:v>
                </c:pt>
                <c:pt idx="703">
                  <c:v>6.5079999999999999E-2</c:v>
                </c:pt>
                <c:pt idx="704">
                  <c:v>6.368E-2</c:v>
                </c:pt>
                <c:pt idx="705">
                  <c:v>6.6890000000000005E-2</c:v>
                </c:pt>
                <c:pt idx="706">
                  <c:v>6.6619999999999999E-2</c:v>
                </c:pt>
                <c:pt idx="707">
                  <c:v>6.5500000000000003E-2</c:v>
                </c:pt>
                <c:pt idx="708">
                  <c:v>6.0580000000000002E-2</c:v>
                </c:pt>
                <c:pt idx="709">
                  <c:v>6.1609999999999998E-2</c:v>
                </c:pt>
                <c:pt idx="710">
                  <c:v>6.0229999999999999E-2</c:v>
                </c:pt>
                <c:pt idx="711">
                  <c:v>5.9459999999999999E-2</c:v>
                </c:pt>
                <c:pt idx="712">
                  <c:v>5.8979999999999998E-2</c:v>
                </c:pt>
                <c:pt idx="713">
                  <c:v>6.0659999999999999E-2</c:v>
                </c:pt>
                <c:pt idx="714">
                  <c:v>5.9920000000000001E-2</c:v>
                </c:pt>
                <c:pt idx="715">
                  <c:v>6.0310000000000002E-2</c:v>
                </c:pt>
                <c:pt idx="716">
                  <c:v>5.858E-2</c:v>
                </c:pt>
                <c:pt idx="717">
                  <c:v>5.8290000000000002E-2</c:v>
                </c:pt>
                <c:pt idx="718">
                  <c:v>5.883E-2</c:v>
                </c:pt>
                <c:pt idx="719">
                  <c:v>5.9769999999999997E-2</c:v>
                </c:pt>
                <c:pt idx="720">
                  <c:v>5.9720000000000002E-2</c:v>
                </c:pt>
                <c:pt idx="721">
                  <c:v>5.9049999999999998E-2</c:v>
                </c:pt>
                <c:pt idx="722">
                  <c:v>5.6829999999999999E-2</c:v>
                </c:pt>
                <c:pt idx="723">
                  <c:v>5.7349999999999998E-2</c:v>
                </c:pt>
                <c:pt idx="724">
                  <c:v>5.6219999999999999E-2</c:v>
                </c:pt>
                <c:pt idx="725">
                  <c:v>5.6500000000000002E-2</c:v>
                </c:pt>
                <c:pt idx="726">
                  <c:v>5.4179999999999999E-2</c:v>
                </c:pt>
                <c:pt idx="727">
                  <c:v>5.3629999999999997E-2</c:v>
                </c:pt>
                <c:pt idx="728">
                  <c:v>5.305E-2</c:v>
                </c:pt>
                <c:pt idx="729">
                  <c:v>5.3150000000000003E-2</c:v>
                </c:pt>
                <c:pt idx="730">
                  <c:v>5.4359999999999999E-2</c:v>
                </c:pt>
                <c:pt idx="731">
                  <c:v>5.1950000000000003E-2</c:v>
                </c:pt>
                <c:pt idx="732">
                  <c:v>5.2850000000000001E-2</c:v>
                </c:pt>
                <c:pt idx="733">
                  <c:v>5.1920000000000001E-2</c:v>
                </c:pt>
                <c:pt idx="734">
                  <c:v>5.0630000000000001E-2</c:v>
                </c:pt>
                <c:pt idx="735">
                  <c:v>5.0509999999999999E-2</c:v>
                </c:pt>
                <c:pt idx="736">
                  <c:v>5.0779999999999999E-2</c:v>
                </c:pt>
                <c:pt idx="737">
                  <c:v>4.8210000000000003E-2</c:v>
                </c:pt>
                <c:pt idx="738">
                  <c:v>4.9029999999999997E-2</c:v>
                </c:pt>
                <c:pt idx="739">
                  <c:v>4.648E-2</c:v>
                </c:pt>
                <c:pt idx="740">
                  <c:v>4.8349999999999997E-2</c:v>
                </c:pt>
                <c:pt idx="741">
                  <c:v>4.8509999999999998E-2</c:v>
                </c:pt>
                <c:pt idx="742">
                  <c:v>4.7890000000000002E-2</c:v>
                </c:pt>
                <c:pt idx="743">
                  <c:v>4.8919999999999998E-2</c:v>
                </c:pt>
                <c:pt idx="744">
                  <c:v>5.0410000000000003E-2</c:v>
                </c:pt>
                <c:pt idx="745">
                  <c:v>4.9500000000000002E-2</c:v>
                </c:pt>
                <c:pt idx="746">
                  <c:v>4.8469999999999999E-2</c:v>
                </c:pt>
                <c:pt idx="747">
                  <c:v>5.0310000000000001E-2</c:v>
                </c:pt>
                <c:pt idx="748">
                  <c:v>4.9050000000000003E-2</c:v>
                </c:pt>
                <c:pt idx="749">
                  <c:v>4.9599999999999998E-2</c:v>
                </c:pt>
                <c:pt idx="750">
                  <c:v>4.8090000000000001E-2</c:v>
                </c:pt>
                <c:pt idx="751">
                  <c:v>4.5600000000000002E-2</c:v>
                </c:pt>
                <c:pt idx="752">
                  <c:v>4.5780000000000001E-2</c:v>
                </c:pt>
                <c:pt idx="753">
                  <c:v>4.5690000000000001E-2</c:v>
                </c:pt>
                <c:pt idx="754">
                  <c:v>4.5229999999999999E-2</c:v>
                </c:pt>
                <c:pt idx="755">
                  <c:v>4.2860000000000002E-2</c:v>
                </c:pt>
                <c:pt idx="756">
                  <c:v>4.0770000000000001E-2</c:v>
                </c:pt>
                <c:pt idx="757">
                  <c:v>4.0210000000000003E-2</c:v>
                </c:pt>
                <c:pt idx="758">
                  <c:v>3.7920000000000002E-2</c:v>
                </c:pt>
                <c:pt idx="759">
                  <c:v>3.9170000000000003E-2</c:v>
                </c:pt>
                <c:pt idx="760">
                  <c:v>3.9350000000000003E-2</c:v>
                </c:pt>
                <c:pt idx="761">
                  <c:v>3.9390000000000001E-2</c:v>
                </c:pt>
                <c:pt idx="762">
                  <c:v>3.8300000000000001E-2</c:v>
                </c:pt>
                <c:pt idx="763">
                  <c:v>3.9789999999999999E-2</c:v>
                </c:pt>
                <c:pt idx="764">
                  <c:v>4.0529999999999997E-2</c:v>
                </c:pt>
                <c:pt idx="765">
                  <c:v>4.1160000000000002E-2</c:v>
                </c:pt>
                <c:pt idx="766">
                  <c:v>4.2939999999999999E-2</c:v>
                </c:pt>
                <c:pt idx="767">
                  <c:v>4.0439999999999997E-2</c:v>
                </c:pt>
                <c:pt idx="768">
                  <c:v>4.1169999999999998E-2</c:v>
                </c:pt>
                <c:pt idx="769">
                  <c:v>3.9390000000000001E-2</c:v>
                </c:pt>
                <c:pt idx="770">
                  <c:v>3.857E-2</c:v>
                </c:pt>
                <c:pt idx="771">
                  <c:v>3.5650000000000001E-2</c:v>
                </c:pt>
                <c:pt idx="772">
                  <c:v>3.7909999999999999E-2</c:v>
                </c:pt>
                <c:pt idx="773">
                  <c:v>3.968E-2</c:v>
                </c:pt>
                <c:pt idx="774">
                  <c:v>3.7900000000000003E-2</c:v>
                </c:pt>
                <c:pt idx="775">
                  <c:v>3.8929999999999999E-2</c:v>
                </c:pt>
                <c:pt idx="776">
                  <c:v>3.8850000000000003E-2</c:v>
                </c:pt>
                <c:pt idx="777">
                  <c:v>3.7409999999999999E-2</c:v>
                </c:pt>
                <c:pt idx="778">
                  <c:v>3.8080000000000003E-2</c:v>
                </c:pt>
                <c:pt idx="779">
                  <c:v>3.5479999999999998E-2</c:v>
                </c:pt>
                <c:pt idx="780">
                  <c:v>3.5650000000000001E-2</c:v>
                </c:pt>
                <c:pt idx="781">
                  <c:v>3.601E-2</c:v>
                </c:pt>
                <c:pt idx="782">
                  <c:v>3.5799999999999998E-2</c:v>
                </c:pt>
                <c:pt idx="783">
                  <c:v>3.4009999999999999E-2</c:v>
                </c:pt>
                <c:pt idx="784">
                  <c:v>3.4700000000000002E-2</c:v>
                </c:pt>
                <c:pt idx="785">
                  <c:v>3.4849999999999999E-2</c:v>
                </c:pt>
                <c:pt idx="786">
                  <c:v>3.2590000000000001E-2</c:v>
                </c:pt>
                <c:pt idx="787">
                  <c:v>3.1559999999999998E-2</c:v>
                </c:pt>
                <c:pt idx="788">
                  <c:v>3.1730000000000001E-2</c:v>
                </c:pt>
                <c:pt idx="789">
                  <c:v>3.2239999999999998E-2</c:v>
                </c:pt>
                <c:pt idx="790">
                  <c:v>3.4799999999999998E-2</c:v>
                </c:pt>
                <c:pt idx="791">
                  <c:v>3.4079999999999999E-2</c:v>
                </c:pt>
                <c:pt idx="792">
                  <c:v>3.4169999999999999E-2</c:v>
                </c:pt>
                <c:pt idx="793">
                  <c:v>3.5529999999999999E-2</c:v>
                </c:pt>
                <c:pt idx="794">
                  <c:v>3.5220000000000001E-2</c:v>
                </c:pt>
                <c:pt idx="795">
                  <c:v>3.456E-2</c:v>
                </c:pt>
                <c:pt idx="796">
                  <c:v>3.3250000000000002E-2</c:v>
                </c:pt>
                <c:pt idx="797">
                  <c:v>3.4299999999999997E-2</c:v>
                </c:pt>
                <c:pt idx="798">
                  <c:v>3.4070000000000003E-2</c:v>
                </c:pt>
                <c:pt idx="799">
                  <c:v>3.2199999999999999E-2</c:v>
                </c:pt>
                <c:pt idx="800">
                  <c:v>3.2099999999999997E-2</c:v>
                </c:pt>
                <c:pt idx="801">
                  <c:v>3.2689999999999997E-2</c:v>
                </c:pt>
                <c:pt idx="802">
                  <c:v>3.1629999999999998E-2</c:v>
                </c:pt>
                <c:pt idx="803">
                  <c:v>3.2219999999999999E-2</c:v>
                </c:pt>
                <c:pt idx="804">
                  <c:v>3.083E-2</c:v>
                </c:pt>
                <c:pt idx="805">
                  <c:v>2.8500000000000001E-2</c:v>
                </c:pt>
                <c:pt idx="806">
                  <c:v>2.7550000000000002E-2</c:v>
                </c:pt>
                <c:pt idx="807">
                  <c:v>2.767E-2</c:v>
                </c:pt>
                <c:pt idx="808">
                  <c:v>2.5760000000000002E-2</c:v>
                </c:pt>
                <c:pt idx="809">
                  <c:v>2.8209999999999999E-2</c:v>
                </c:pt>
                <c:pt idx="810">
                  <c:v>2.981E-2</c:v>
                </c:pt>
                <c:pt idx="811">
                  <c:v>3.0450000000000001E-2</c:v>
                </c:pt>
                <c:pt idx="812">
                  <c:v>2.877E-2</c:v>
                </c:pt>
                <c:pt idx="813">
                  <c:v>3.0689999999999999E-2</c:v>
                </c:pt>
                <c:pt idx="814">
                  <c:v>3.1210000000000002E-2</c:v>
                </c:pt>
                <c:pt idx="815">
                  <c:v>3.4779999999999998E-2</c:v>
                </c:pt>
                <c:pt idx="816">
                  <c:v>3.2989999999999998E-2</c:v>
                </c:pt>
                <c:pt idx="817">
                  <c:v>3.4720000000000001E-2</c:v>
                </c:pt>
                <c:pt idx="818">
                  <c:v>3.4380000000000001E-2</c:v>
                </c:pt>
                <c:pt idx="819">
                  <c:v>3.2230000000000002E-2</c:v>
                </c:pt>
                <c:pt idx="820">
                  <c:v>3.109E-2</c:v>
                </c:pt>
                <c:pt idx="821">
                  <c:v>3.1539999999999999E-2</c:v>
                </c:pt>
                <c:pt idx="822">
                  <c:v>3.1119999999999998E-2</c:v>
                </c:pt>
                <c:pt idx="823">
                  <c:v>3.024E-2</c:v>
                </c:pt>
                <c:pt idx="824">
                  <c:v>2.904E-2</c:v>
                </c:pt>
                <c:pt idx="825">
                  <c:v>2.9829999999999999E-2</c:v>
                </c:pt>
                <c:pt idx="826">
                  <c:v>3.0450000000000001E-2</c:v>
                </c:pt>
                <c:pt idx="827">
                  <c:v>3.0009999999999998E-2</c:v>
                </c:pt>
                <c:pt idx="828">
                  <c:v>2.9389999999999999E-2</c:v>
                </c:pt>
                <c:pt idx="829">
                  <c:v>2.836E-2</c:v>
                </c:pt>
                <c:pt idx="830">
                  <c:v>2.8750000000000001E-2</c:v>
                </c:pt>
                <c:pt idx="831">
                  <c:v>2.8150000000000001E-2</c:v>
                </c:pt>
                <c:pt idx="832">
                  <c:v>2.5760000000000002E-2</c:v>
                </c:pt>
                <c:pt idx="833">
                  <c:v>2.5839999999999998E-2</c:v>
                </c:pt>
                <c:pt idx="834">
                  <c:v>2.7109999999999999E-2</c:v>
                </c:pt>
                <c:pt idx="835">
                  <c:v>2.6179999999999998E-2</c:v>
                </c:pt>
                <c:pt idx="836">
                  <c:v>2.5770000000000001E-2</c:v>
                </c:pt>
                <c:pt idx="837">
                  <c:v>2.555E-2</c:v>
                </c:pt>
                <c:pt idx="838">
                  <c:v>2.5569999999999999E-2</c:v>
                </c:pt>
                <c:pt idx="839">
                  <c:v>2.5309999999999999E-2</c:v>
                </c:pt>
                <c:pt idx="840">
                  <c:v>2.622E-2</c:v>
                </c:pt>
                <c:pt idx="841">
                  <c:v>2.5250000000000002E-2</c:v>
                </c:pt>
                <c:pt idx="842">
                  <c:v>2.5649999999999999E-2</c:v>
                </c:pt>
                <c:pt idx="843">
                  <c:v>2.4660000000000001E-2</c:v>
                </c:pt>
                <c:pt idx="844">
                  <c:v>2.512E-2</c:v>
                </c:pt>
                <c:pt idx="845">
                  <c:v>2.4660000000000001E-2</c:v>
                </c:pt>
                <c:pt idx="846">
                  <c:v>2.503E-2</c:v>
                </c:pt>
                <c:pt idx="847">
                  <c:v>2.1129999999999999E-2</c:v>
                </c:pt>
                <c:pt idx="848">
                  <c:v>2.0760000000000001E-2</c:v>
                </c:pt>
                <c:pt idx="849">
                  <c:v>2.0650000000000002E-2</c:v>
                </c:pt>
                <c:pt idx="850">
                  <c:v>1.9349999999999999E-2</c:v>
                </c:pt>
                <c:pt idx="851">
                  <c:v>1.9800000000000002E-2</c:v>
                </c:pt>
                <c:pt idx="852">
                  <c:v>2.0650000000000002E-2</c:v>
                </c:pt>
                <c:pt idx="853">
                  <c:v>2.1399999999999999E-2</c:v>
                </c:pt>
                <c:pt idx="854">
                  <c:v>2.138E-2</c:v>
                </c:pt>
                <c:pt idx="855">
                  <c:v>1.9099999999999999E-2</c:v>
                </c:pt>
                <c:pt idx="856">
                  <c:v>2.0039999999999999E-2</c:v>
                </c:pt>
                <c:pt idx="857">
                  <c:v>1.9970000000000002E-2</c:v>
                </c:pt>
                <c:pt idx="858">
                  <c:v>1.8970000000000001E-2</c:v>
                </c:pt>
                <c:pt idx="859">
                  <c:v>1.6469999999999999E-2</c:v>
                </c:pt>
                <c:pt idx="860">
                  <c:v>1.7809999999999999E-2</c:v>
                </c:pt>
                <c:pt idx="861">
                  <c:v>1.576E-2</c:v>
                </c:pt>
                <c:pt idx="862">
                  <c:v>1.4069999999999999E-2</c:v>
                </c:pt>
                <c:pt idx="863">
                  <c:v>1.4489999999999999E-2</c:v>
                </c:pt>
                <c:pt idx="864">
                  <c:v>1.498E-2</c:v>
                </c:pt>
                <c:pt idx="865">
                  <c:v>1.468E-2</c:v>
                </c:pt>
                <c:pt idx="866">
                  <c:v>1.464E-2</c:v>
                </c:pt>
                <c:pt idx="867">
                  <c:v>1.421E-2</c:v>
                </c:pt>
                <c:pt idx="868">
                  <c:v>1.341E-2</c:v>
                </c:pt>
                <c:pt idx="869">
                  <c:v>1.183E-2</c:v>
                </c:pt>
                <c:pt idx="870">
                  <c:v>1.0529999999999999E-2</c:v>
                </c:pt>
                <c:pt idx="871">
                  <c:v>1.0489999999999999E-2</c:v>
                </c:pt>
                <c:pt idx="872">
                  <c:v>1.044E-2</c:v>
                </c:pt>
                <c:pt idx="873">
                  <c:v>1.2290000000000001E-2</c:v>
                </c:pt>
                <c:pt idx="874">
                  <c:v>1.2330000000000001E-2</c:v>
                </c:pt>
                <c:pt idx="875">
                  <c:v>1.384E-2</c:v>
                </c:pt>
                <c:pt idx="876">
                  <c:v>1.491E-2</c:v>
                </c:pt>
                <c:pt idx="877">
                  <c:v>1.6369999999999999E-2</c:v>
                </c:pt>
                <c:pt idx="878">
                  <c:v>2.129E-2</c:v>
                </c:pt>
                <c:pt idx="879">
                  <c:v>1.8890000000000001E-2</c:v>
                </c:pt>
                <c:pt idx="880">
                  <c:v>1.796E-2</c:v>
                </c:pt>
                <c:pt idx="881">
                  <c:v>1.7409999999999998E-2</c:v>
                </c:pt>
                <c:pt idx="882">
                  <c:v>1.5939999999999999E-2</c:v>
                </c:pt>
                <c:pt idx="883">
                  <c:v>1.473E-2</c:v>
                </c:pt>
                <c:pt idx="884">
                  <c:v>1.4330000000000001E-2</c:v>
                </c:pt>
                <c:pt idx="885">
                  <c:v>1.516E-2</c:v>
                </c:pt>
                <c:pt idx="886">
                  <c:v>1.2970000000000001E-2</c:v>
                </c:pt>
                <c:pt idx="887">
                  <c:v>1.1469999999999999E-2</c:v>
                </c:pt>
                <c:pt idx="888">
                  <c:v>1.0749999999999999E-2</c:v>
                </c:pt>
                <c:pt idx="889">
                  <c:v>1.367E-2</c:v>
                </c:pt>
                <c:pt idx="890">
                  <c:v>1.333E-2</c:v>
                </c:pt>
                <c:pt idx="891">
                  <c:v>1.3520000000000001E-2</c:v>
                </c:pt>
                <c:pt idx="892">
                  <c:v>1.294E-2</c:v>
                </c:pt>
                <c:pt idx="893">
                  <c:v>1.4279999999999999E-2</c:v>
                </c:pt>
                <c:pt idx="894">
                  <c:v>1.532E-2</c:v>
                </c:pt>
                <c:pt idx="895">
                  <c:v>1.452E-2</c:v>
                </c:pt>
                <c:pt idx="896">
                  <c:v>1.455E-2</c:v>
                </c:pt>
                <c:pt idx="897">
                  <c:v>1.566E-2</c:v>
                </c:pt>
                <c:pt idx="898">
                  <c:v>1.831E-2</c:v>
                </c:pt>
                <c:pt idx="899">
                  <c:v>2.026E-2</c:v>
                </c:pt>
                <c:pt idx="900">
                  <c:v>2.3109999999999999E-2</c:v>
                </c:pt>
                <c:pt idx="901">
                  <c:v>2.5850000000000001E-2</c:v>
                </c:pt>
                <c:pt idx="902">
                  <c:v>2.7650000000000001E-2</c:v>
                </c:pt>
                <c:pt idx="903">
                  <c:v>3.134E-2</c:v>
                </c:pt>
                <c:pt idx="904">
                  <c:v>3.5130000000000002E-2</c:v>
                </c:pt>
                <c:pt idx="905">
                  <c:v>3.6319999999999998E-2</c:v>
                </c:pt>
                <c:pt idx="906">
                  <c:v>3.789E-2</c:v>
                </c:pt>
                <c:pt idx="907">
                  <c:v>4.3060000000000001E-2</c:v>
                </c:pt>
                <c:pt idx="908">
                  <c:v>4.5539999999999997E-2</c:v>
                </c:pt>
                <c:pt idx="909">
                  <c:v>4.7010000000000003E-2</c:v>
                </c:pt>
                <c:pt idx="910">
                  <c:v>4.7039999999999998E-2</c:v>
                </c:pt>
                <c:pt idx="911">
                  <c:v>4.8719999999999999E-2</c:v>
                </c:pt>
                <c:pt idx="912">
                  <c:v>5.067E-2</c:v>
                </c:pt>
                <c:pt idx="913">
                  <c:v>5.2040000000000003E-2</c:v>
                </c:pt>
                <c:pt idx="914">
                  <c:v>5.4370000000000002E-2</c:v>
                </c:pt>
                <c:pt idx="915">
                  <c:v>5.6000000000000001E-2</c:v>
                </c:pt>
                <c:pt idx="916">
                  <c:v>5.6509999999999998E-2</c:v>
                </c:pt>
                <c:pt idx="917">
                  <c:v>5.4059999999999997E-2</c:v>
                </c:pt>
                <c:pt idx="918">
                  <c:v>5.4190000000000002E-2</c:v>
                </c:pt>
                <c:pt idx="919">
                  <c:v>5.4940000000000003E-2</c:v>
                </c:pt>
                <c:pt idx="920">
                  <c:v>5.5350000000000003E-2</c:v>
                </c:pt>
                <c:pt idx="921">
                  <c:v>5.5320000000000001E-2</c:v>
                </c:pt>
                <c:pt idx="922">
                  <c:v>5.4949999999999999E-2</c:v>
                </c:pt>
                <c:pt idx="923">
                  <c:v>5.6619999999999997E-2</c:v>
                </c:pt>
                <c:pt idx="924">
                  <c:v>5.806E-2</c:v>
                </c:pt>
                <c:pt idx="925">
                  <c:v>5.7020000000000001E-2</c:v>
                </c:pt>
                <c:pt idx="926">
                  <c:v>5.5570000000000001E-2</c:v>
                </c:pt>
                <c:pt idx="927">
                  <c:v>5.5230000000000001E-2</c:v>
                </c:pt>
                <c:pt idx="928">
                  <c:v>5.7579999999999999E-2</c:v>
                </c:pt>
                <c:pt idx="929">
                  <c:v>5.6239999999999998E-2</c:v>
                </c:pt>
                <c:pt idx="930">
                  <c:v>5.552E-2</c:v>
                </c:pt>
                <c:pt idx="931">
                  <c:v>5.5410000000000001E-2</c:v>
                </c:pt>
                <c:pt idx="932">
                  <c:v>5.552E-2</c:v>
                </c:pt>
                <c:pt idx="933">
                  <c:v>5.534E-2</c:v>
                </c:pt>
                <c:pt idx="934">
                  <c:v>5.6529999999999997E-2</c:v>
                </c:pt>
                <c:pt idx="935">
                  <c:v>5.4239999999999997E-2</c:v>
                </c:pt>
                <c:pt idx="936">
                  <c:v>5.527E-2</c:v>
                </c:pt>
                <c:pt idx="937">
                  <c:v>5.3699999999999998E-2</c:v>
                </c:pt>
                <c:pt idx="938">
                  <c:v>5.3280000000000001E-2</c:v>
                </c:pt>
                <c:pt idx="939">
                  <c:v>5.2330000000000002E-2</c:v>
                </c:pt>
                <c:pt idx="940">
                  <c:v>5.3679999999999999E-2</c:v>
                </c:pt>
                <c:pt idx="941">
                  <c:v>5.586E-2</c:v>
                </c:pt>
                <c:pt idx="942">
                  <c:v>5.441E-2</c:v>
                </c:pt>
                <c:pt idx="943">
                  <c:v>5.3490000000000003E-2</c:v>
                </c:pt>
                <c:pt idx="944">
                  <c:v>5.3010000000000002E-2</c:v>
                </c:pt>
                <c:pt idx="945">
                  <c:v>5.3789999999999998E-2</c:v>
                </c:pt>
                <c:pt idx="946">
                  <c:v>5.3859999999999998E-2</c:v>
                </c:pt>
                <c:pt idx="947">
                  <c:v>5.4179999999999999E-2</c:v>
                </c:pt>
                <c:pt idx="948">
                  <c:v>5.4390000000000001E-2</c:v>
                </c:pt>
                <c:pt idx="949">
                  <c:v>5.493E-2</c:v>
                </c:pt>
                <c:pt idx="950">
                  <c:v>5.577E-2</c:v>
                </c:pt>
                <c:pt idx="951">
                  <c:v>5.4879999999999998E-2</c:v>
                </c:pt>
                <c:pt idx="952">
                  <c:v>5.3960000000000001E-2</c:v>
                </c:pt>
                <c:pt idx="953">
                  <c:v>5.4359999999999999E-2</c:v>
                </c:pt>
                <c:pt idx="954">
                  <c:v>5.4559999999999997E-2</c:v>
                </c:pt>
                <c:pt idx="955">
                  <c:v>5.3740000000000003E-2</c:v>
                </c:pt>
                <c:pt idx="956">
                  <c:v>5.3699999999999998E-2</c:v>
                </c:pt>
                <c:pt idx="957">
                  <c:v>5.3280000000000001E-2</c:v>
                </c:pt>
                <c:pt idx="958">
                  <c:v>5.2929999999999998E-2</c:v>
                </c:pt>
                <c:pt idx="959">
                  <c:v>5.1889999999999999E-2</c:v>
                </c:pt>
                <c:pt idx="960">
                  <c:v>5.1650000000000001E-2</c:v>
                </c:pt>
                <c:pt idx="961">
                  <c:v>5.212E-2</c:v>
                </c:pt>
                <c:pt idx="962">
                  <c:v>5.2220000000000003E-2</c:v>
                </c:pt>
                <c:pt idx="963">
                  <c:v>4.922E-2</c:v>
                </c:pt>
                <c:pt idx="964">
                  <c:v>4.6300000000000001E-2</c:v>
                </c:pt>
                <c:pt idx="965">
                  <c:v>4.6129999999999997E-2</c:v>
                </c:pt>
                <c:pt idx="966">
                  <c:v>4.7359999999999999E-2</c:v>
                </c:pt>
                <c:pt idx="967">
                  <c:v>4.6929999999999999E-2</c:v>
                </c:pt>
                <c:pt idx="968">
                  <c:v>4.5260000000000002E-2</c:v>
                </c:pt>
                <c:pt idx="969">
                  <c:v>4.546E-2</c:v>
                </c:pt>
                <c:pt idx="970">
                  <c:v>4.58E-2</c:v>
                </c:pt>
                <c:pt idx="971">
                  <c:v>4.6440000000000002E-2</c:v>
                </c:pt>
                <c:pt idx="972">
                  <c:v>4.4569999999999999E-2</c:v>
                </c:pt>
                <c:pt idx="973">
                  <c:v>4.299E-2</c:v>
                </c:pt>
                <c:pt idx="974">
                  <c:v>4.1110000000000001E-2</c:v>
                </c:pt>
                <c:pt idx="975">
                  <c:v>4.027E-2</c:v>
                </c:pt>
                <c:pt idx="976">
                  <c:v>4.1239999999999999E-2</c:v>
                </c:pt>
                <c:pt idx="977">
                  <c:v>4.1119999999999997E-2</c:v>
                </c:pt>
                <c:pt idx="978">
                  <c:v>3.8399999999999997E-2</c:v>
                </c:pt>
                <c:pt idx="979">
                  <c:v>3.6839999999999998E-2</c:v>
                </c:pt>
                <c:pt idx="980">
                  <c:v>3.576E-2</c:v>
                </c:pt>
                <c:pt idx="981">
                  <c:v>3.4040000000000001E-2</c:v>
                </c:pt>
                <c:pt idx="982">
                  <c:v>3.2930000000000001E-2</c:v>
                </c:pt>
                <c:pt idx="983">
                  <c:v>3.4419999999999999E-2</c:v>
                </c:pt>
                <c:pt idx="984">
                  <c:v>3.4869999999999998E-2</c:v>
                </c:pt>
                <c:pt idx="985">
                  <c:v>3.3250000000000002E-2</c:v>
                </c:pt>
                <c:pt idx="986">
                  <c:v>3.2340000000000001E-2</c:v>
                </c:pt>
                <c:pt idx="987">
                  <c:v>3.1699999999999999E-2</c:v>
                </c:pt>
                <c:pt idx="988">
                  <c:v>3.0259999999999999E-2</c:v>
                </c:pt>
                <c:pt idx="989">
                  <c:v>2.9499999999999998E-2</c:v>
                </c:pt>
                <c:pt idx="990">
                  <c:v>2.989E-2</c:v>
                </c:pt>
                <c:pt idx="991">
                  <c:v>3.0929999999999999E-2</c:v>
                </c:pt>
                <c:pt idx="992">
                  <c:v>3.3070000000000002E-2</c:v>
                </c:pt>
                <c:pt idx="993">
                  <c:v>3.3759999999999998E-2</c:v>
                </c:pt>
                <c:pt idx="994">
                  <c:v>3.4810000000000001E-2</c:v>
                </c:pt>
                <c:pt idx="995">
                  <c:v>3.5099999999999999E-2</c:v>
                </c:pt>
                <c:pt idx="996">
                  <c:v>3.3919999999999999E-2</c:v>
                </c:pt>
                <c:pt idx="997">
                  <c:v>3.4799999999999998E-2</c:v>
                </c:pt>
                <c:pt idx="998">
                  <c:v>3.569E-2</c:v>
                </c:pt>
                <c:pt idx="999">
                  <c:v>3.5970000000000002E-2</c:v>
                </c:pt>
                <c:pt idx="1000">
                  <c:v>3.6089999999999997E-2</c:v>
                </c:pt>
                <c:pt idx="1001">
                  <c:v>3.3950000000000001E-2</c:v>
                </c:pt>
                <c:pt idx="1002">
                  <c:v>3.0339999999999999E-2</c:v>
                </c:pt>
                <c:pt idx="1003">
                  <c:v>2.7890000000000002E-2</c:v>
                </c:pt>
                <c:pt idx="1004">
                  <c:v>2.826E-2</c:v>
                </c:pt>
                <c:pt idx="1005">
                  <c:v>2.6790000000000001E-2</c:v>
                </c:pt>
                <c:pt idx="1006">
                  <c:v>2.5860000000000001E-2</c:v>
                </c:pt>
                <c:pt idx="1007">
                  <c:v>2.4420000000000001E-2</c:v>
                </c:pt>
                <c:pt idx="1008">
                  <c:v>2.2849999999999999E-2</c:v>
                </c:pt>
                <c:pt idx="1009">
                  <c:v>2.2450000000000001E-2</c:v>
                </c:pt>
                <c:pt idx="1010">
                  <c:v>2.163E-2</c:v>
                </c:pt>
                <c:pt idx="1011">
                  <c:v>2.2009999999999998E-2</c:v>
                </c:pt>
                <c:pt idx="1012">
                  <c:v>2.1950000000000001E-2</c:v>
                </c:pt>
                <c:pt idx="1013">
                  <c:v>2.1700000000000001E-2</c:v>
                </c:pt>
                <c:pt idx="1014">
                  <c:v>2.2249999999999999E-2</c:v>
                </c:pt>
                <c:pt idx="1015">
                  <c:v>2.1749999999999999E-2</c:v>
                </c:pt>
                <c:pt idx="1016">
                  <c:v>2.1399999999999999E-2</c:v>
                </c:pt>
                <c:pt idx="1017">
                  <c:v>1.9990000000000001E-2</c:v>
                </c:pt>
                <c:pt idx="1018">
                  <c:v>1.847E-2</c:v>
                </c:pt>
                <c:pt idx="1019">
                  <c:v>1.7430000000000001E-2</c:v>
                </c:pt>
                <c:pt idx="1020">
                  <c:v>1.5299999999999999E-2</c:v>
                </c:pt>
                <c:pt idx="1021">
                  <c:v>1.4489999999999999E-2</c:v>
                </c:pt>
                <c:pt idx="1022">
                  <c:v>1.427E-2</c:v>
                </c:pt>
                <c:pt idx="1023">
                  <c:v>1.3610000000000001E-2</c:v>
                </c:pt>
                <c:pt idx="1024">
                  <c:v>1.451E-2</c:v>
                </c:pt>
                <c:pt idx="1025">
                  <c:v>1.524E-2</c:v>
                </c:pt>
                <c:pt idx="1026">
                  <c:v>1.3610000000000001E-2</c:v>
                </c:pt>
                <c:pt idx="1027">
                  <c:v>1.4829999999999999E-2</c:v>
                </c:pt>
                <c:pt idx="1028">
                  <c:v>1.474E-2</c:v>
                </c:pt>
                <c:pt idx="1029">
                  <c:v>1.337E-2</c:v>
                </c:pt>
                <c:pt idx="1030">
                  <c:v>1.2290000000000001E-2</c:v>
                </c:pt>
                <c:pt idx="1031">
                  <c:v>1.2290000000000001E-2</c:v>
                </c:pt>
                <c:pt idx="1032">
                  <c:v>1.257E-2</c:v>
                </c:pt>
                <c:pt idx="1033">
                  <c:v>1.225E-2</c:v>
                </c:pt>
                <c:pt idx="1034">
                  <c:v>1.0670000000000001E-2</c:v>
                </c:pt>
                <c:pt idx="1035">
                  <c:v>1.098E-2</c:v>
                </c:pt>
                <c:pt idx="1036">
                  <c:v>1.0789999999999999E-2</c:v>
                </c:pt>
                <c:pt idx="1037">
                  <c:v>1.1610000000000001E-2</c:v>
                </c:pt>
                <c:pt idx="1038">
                  <c:v>1.2330000000000001E-2</c:v>
                </c:pt>
                <c:pt idx="1039">
                  <c:v>1.1990000000000001E-2</c:v>
                </c:pt>
                <c:pt idx="1040">
                  <c:v>1.048E-2</c:v>
                </c:pt>
                <c:pt idx="1041">
                  <c:v>1.034E-2</c:v>
                </c:pt>
                <c:pt idx="1042">
                  <c:v>0.01</c:v>
                </c:pt>
                <c:pt idx="1043">
                  <c:v>1.055E-2</c:v>
                </c:pt>
                <c:pt idx="1044">
                  <c:v>1.1690000000000001E-2</c:v>
                </c:pt>
                <c:pt idx="1045">
                  <c:v>1.235E-2</c:v>
                </c:pt>
                <c:pt idx="1046">
                  <c:v>1.1339999999999999E-2</c:v>
                </c:pt>
                <c:pt idx="1047">
                  <c:v>1.1679999999999999E-2</c:v>
                </c:pt>
                <c:pt idx="1048">
                  <c:v>1.1129999999999999E-2</c:v>
                </c:pt>
                <c:pt idx="1049">
                  <c:v>1.133E-2</c:v>
                </c:pt>
                <c:pt idx="1050">
                  <c:v>1.1039999999999999E-2</c:v>
                </c:pt>
                <c:pt idx="1051">
                  <c:v>1.1140000000000001E-2</c:v>
                </c:pt>
                <c:pt idx="1052">
                  <c:v>1.188E-2</c:v>
                </c:pt>
                <c:pt idx="1053">
                  <c:v>1.2239999999999999E-2</c:v>
                </c:pt>
                <c:pt idx="1054">
                  <c:v>1.023E-2</c:v>
                </c:pt>
                <c:pt idx="1055">
                  <c:v>9.8099999999999993E-3</c:v>
                </c:pt>
                <c:pt idx="1056">
                  <c:v>8.6E-3</c:v>
                </c:pt>
                <c:pt idx="1057">
                  <c:v>8.2799999999999992E-3</c:v>
                </c:pt>
                <c:pt idx="1058">
                  <c:v>8.09E-3</c:v>
                </c:pt>
                <c:pt idx="1059">
                  <c:v>9.2200000000000008E-3</c:v>
                </c:pt>
                <c:pt idx="1060">
                  <c:v>1.042E-2</c:v>
                </c:pt>
                <c:pt idx="1061">
                  <c:v>1.0240000000000001E-2</c:v>
                </c:pt>
                <c:pt idx="1062">
                  <c:v>9.11E-3</c:v>
                </c:pt>
                <c:pt idx="1063">
                  <c:v>9.11E-3</c:v>
                </c:pt>
                <c:pt idx="1064">
                  <c:v>7.9799999999999992E-3</c:v>
                </c:pt>
                <c:pt idx="1065">
                  <c:v>7.2399999999999999E-3</c:v>
                </c:pt>
                <c:pt idx="1066">
                  <c:v>7.1199999999999996E-3</c:v>
                </c:pt>
                <c:pt idx="1067">
                  <c:v>7.3000000000000001E-3</c:v>
                </c:pt>
                <c:pt idx="1068">
                  <c:v>7.5300000000000002E-3</c:v>
                </c:pt>
                <c:pt idx="1069">
                  <c:v>8.5199999999999998E-3</c:v>
                </c:pt>
                <c:pt idx="1070">
                  <c:v>9.3200000000000002E-3</c:v>
                </c:pt>
                <c:pt idx="1071">
                  <c:v>1.026E-2</c:v>
                </c:pt>
                <c:pt idx="1072">
                  <c:v>1.166E-2</c:v>
                </c:pt>
                <c:pt idx="1073">
                  <c:v>1.183E-2</c:v>
                </c:pt>
                <c:pt idx="1074">
                  <c:v>1.294E-2</c:v>
                </c:pt>
                <c:pt idx="1075">
                  <c:v>1.2659999999999999E-2</c:v>
                </c:pt>
                <c:pt idx="1076">
                  <c:v>1.333E-2</c:v>
                </c:pt>
                <c:pt idx="1077">
                  <c:v>1.3270000000000001E-2</c:v>
                </c:pt>
                <c:pt idx="1078">
                  <c:v>1.328E-2</c:v>
                </c:pt>
                <c:pt idx="1079">
                  <c:v>1.3639999999999999E-2</c:v>
                </c:pt>
                <c:pt idx="1080">
                  <c:v>1.457E-2</c:v>
                </c:pt>
                <c:pt idx="1081">
                  <c:v>1.431E-2</c:v>
                </c:pt>
                <c:pt idx="1082">
                  <c:v>1.333E-2</c:v>
                </c:pt>
                <c:pt idx="1083">
                  <c:v>1.332E-2</c:v>
                </c:pt>
                <c:pt idx="1084">
                  <c:v>1.4250000000000001E-2</c:v>
                </c:pt>
                <c:pt idx="1085">
                  <c:v>1.295E-2</c:v>
                </c:pt>
                <c:pt idx="1086">
                  <c:v>1.404E-2</c:v>
                </c:pt>
                <c:pt idx="1087">
                  <c:v>1.15E-2</c:v>
                </c:pt>
                <c:pt idx="1088">
                  <c:v>9.9900000000000006E-3</c:v>
                </c:pt>
                <c:pt idx="1089">
                  <c:v>9.4699999999999993E-3</c:v>
                </c:pt>
                <c:pt idx="1090">
                  <c:v>9.3600000000000003E-3</c:v>
                </c:pt>
                <c:pt idx="1091">
                  <c:v>1.034E-2</c:v>
                </c:pt>
                <c:pt idx="1092">
                  <c:v>1.042E-2</c:v>
                </c:pt>
                <c:pt idx="1093">
                  <c:v>9.6900000000000007E-3</c:v>
                </c:pt>
                <c:pt idx="1094">
                  <c:v>1.013E-2</c:v>
                </c:pt>
                <c:pt idx="1095">
                  <c:v>9.75E-3</c:v>
                </c:pt>
                <c:pt idx="1096">
                  <c:v>1.021E-2</c:v>
                </c:pt>
                <c:pt idx="1097">
                  <c:v>9.8200000000000006E-3</c:v>
                </c:pt>
                <c:pt idx="1098">
                  <c:v>9.9799999999999993E-3</c:v>
                </c:pt>
                <c:pt idx="1099">
                  <c:v>1.056E-2</c:v>
                </c:pt>
                <c:pt idx="1100">
                  <c:v>1.1379999999999999E-2</c:v>
                </c:pt>
                <c:pt idx="1101">
                  <c:v>1.1679999999999999E-2</c:v>
                </c:pt>
                <c:pt idx="1102">
                  <c:v>1.346E-2</c:v>
                </c:pt>
                <c:pt idx="1103">
                  <c:v>1.3679999999999999E-2</c:v>
                </c:pt>
                <c:pt idx="1104">
                  <c:v>1.3950000000000001E-2</c:v>
                </c:pt>
                <c:pt idx="1105">
                  <c:v>1.337E-2</c:v>
                </c:pt>
                <c:pt idx="1106">
                  <c:v>1.3610000000000001E-2</c:v>
                </c:pt>
                <c:pt idx="1107">
                  <c:v>1.404E-2</c:v>
                </c:pt>
                <c:pt idx="1108">
                  <c:v>1.5089999999999999E-2</c:v>
                </c:pt>
                <c:pt idx="1109">
                  <c:v>1.661E-2</c:v>
                </c:pt>
                <c:pt idx="1110">
                  <c:v>1.7330000000000002E-2</c:v>
                </c:pt>
                <c:pt idx="1111">
                  <c:v>1.7489999999999999E-2</c:v>
                </c:pt>
                <c:pt idx="1112">
                  <c:v>1.755E-2</c:v>
                </c:pt>
                <c:pt idx="1113">
                  <c:v>1.7950000000000001E-2</c:v>
                </c:pt>
                <c:pt idx="1114">
                  <c:v>1.864E-2</c:v>
                </c:pt>
                <c:pt idx="1115">
                  <c:v>2.052E-2</c:v>
                </c:pt>
                <c:pt idx="1116">
                  <c:v>0.02</c:v>
                </c:pt>
                <c:pt idx="1117">
                  <c:v>1.8149999999999999E-2</c:v>
                </c:pt>
                <c:pt idx="1118">
                  <c:v>1.6410000000000001E-2</c:v>
                </c:pt>
                <c:pt idx="1119">
                  <c:v>1.669E-2</c:v>
                </c:pt>
                <c:pt idx="1120">
                  <c:v>1.6400000000000001E-2</c:v>
                </c:pt>
                <c:pt idx="1121">
                  <c:v>1.7930000000000001E-2</c:v>
                </c:pt>
                <c:pt idx="1122">
                  <c:v>2.0240000000000001E-2</c:v>
                </c:pt>
                <c:pt idx="1123">
                  <c:v>2.017E-2</c:v>
                </c:pt>
                <c:pt idx="1124">
                  <c:v>1.8020000000000001E-2</c:v>
                </c:pt>
                <c:pt idx="1125">
                  <c:v>1.8530000000000001E-2</c:v>
                </c:pt>
                <c:pt idx="1126">
                  <c:v>1.813E-2</c:v>
                </c:pt>
                <c:pt idx="1127">
                  <c:v>1.7760000000000001E-2</c:v>
                </c:pt>
                <c:pt idx="1128">
                  <c:v>1.7940000000000001E-2</c:v>
                </c:pt>
                <c:pt idx="1129">
                  <c:v>1.7100000000000001E-2</c:v>
                </c:pt>
                <c:pt idx="1130">
                  <c:v>1.6639999999999999E-2</c:v>
                </c:pt>
                <c:pt idx="1131">
                  <c:v>1.8519999999999998E-2</c:v>
                </c:pt>
                <c:pt idx="1132">
                  <c:v>1.898E-2</c:v>
                </c:pt>
                <c:pt idx="1133">
                  <c:v>1.8700000000000001E-2</c:v>
                </c:pt>
                <c:pt idx="1134">
                  <c:v>1.9140000000000001E-2</c:v>
                </c:pt>
                <c:pt idx="1135">
                  <c:v>2.0910000000000002E-2</c:v>
                </c:pt>
                <c:pt idx="1136">
                  <c:v>2.104E-2</c:v>
                </c:pt>
                <c:pt idx="1137">
                  <c:v>1.934E-2</c:v>
                </c:pt>
                <c:pt idx="1138">
                  <c:v>1.7559999999999999E-2</c:v>
                </c:pt>
                <c:pt idx="1139">
                  <c:v>1.6129999999999999E-2</c:v>
                </c:pt>
                <c:pt idx="1140">
                  <c:v>1.566E-2</c:v>
                </c:pt>
                <c:pt idx="1141">
                  <c:v>1.4540000000000001E-2</c:v>
                </c:pt>
                <c:pt idx="1142">
                  <c:v>1.5100000000000001E-2</c:v>
                </c:pt>
                <c:pt idx="1143">
                  <c:v>1.461E-2</c:v>
                </c:pt>
                <c:pt idx="1144">
                  <c:v>1.3860000000000001E-2</c:v>
                </c:pt>
                <c:pt idx="1145">
                  <c:v>1.358E-2</c:v>
                </c:pt>
                <c:pt idx="1146">
                  <c:v>1.3950000000000001E-2</c:v>
                </c:pt>
                <c:pt idx="1147">
                  <c:v>1.375E-2</c:v>
                </c:pt>
                <c:pt idx="1148">
                  <c:v>1.333E-2</c:v>
                </c:pt>
                <c:pt idx="1149">
                  <c:v>1.376E-2</c:v>
                </c:pt>
                <c:pt idx="1150">
                  <c:v>1.46E-2</c:v>
                </c:pt>
                <c:pt idx="1151">
                  <c:v>1.498E-2</c:v>
                </c:pt>
                <c:pt idx="1152">
                  <c:v>1.6119999999999999E-2</c:v>
                </c:pt>
                <c:pt idx="1153">
                  <c:v>1.5630000000000002E-2</c:v>
                </c:pt>
                <c:pt idx="1154">
                  <c:v>1.6619999999999999E-2</c:v>
                </c:pt>
                <c:pt idx="1155">
                  <c:v>1.7059999999999999E-2</c:v>
                </c:pt>
                <c:pt idx="1156">
                  <c:v>1.7510000000000001E-2</c:v>
                </c:pt>
                <c:pt idx="1157">
                  <c:v>1.6830000000000001E-2</c:v>
                </c:pt>
                <c:pt idx="1158">
                  <c:v>1.7899999999999999E-2</c:v>
                </c:pt>
                <c:pt idx="1159">
                  <c:v>1.8249999999999999E-2</c:v>
                </c:pt>
                <c:pt idx="1160">
                  <c:v>1.9630000000000002E-2</c:v>
                </c:pt>
                <c:pt idx="1161">
                  <c:v>2.1080000000000002E-2</c:v>
                </c:pt>
                <c:pt idx="1162">
                  <c:v>2.1690000000000001E-2</c:v>
                </c:pt>
                <c:pt idx="1163">
                  <c:v>2.2169999999999999E-2</c:v>
                </c:pt>
                <c:pt idx="1164">
                  <c:v>2.2519999999999998E-2</c:v>
                </c:pt>
                <c:pt idx="1165">
                  <c:v>2.3060000000000001E-2</c:v>
                </c:pt>
                <c:pt idx="1166">
                  <c:v>2.324E-2</c:v>
                </c:pt>
                <c:pt idx="1167">
                  <c:v>2.4809999999999999E-2</c:v>
                </c:pt>
                <c:pt idx="1168">
                  <c:v>2.809E-2</c:v>
                </c:pt>
                <c:pt idx="1169">
                  <c:v>2.8379999999999999E-2</c:v>
                </c:pt>
                <c:pt idx="1170">
                  <c:v>2.87E-2</c:v>
                </c:pt>
                <c:pt idx="1171">
                  <c:v>2.9559999999999999E-2</c:v>
                </c:pt>
                <c:pt idx="1172">
                  <c:v>2.8209999999999999E-2</c:v>
                </c:pt>
                <c:pt idx="1173">
                  <c:v>2.7730000000000001E-2</c:v>
                </c:pt>
                <c:pt idx="1174">
                  <c:v>2.8400000000000002E-2</c:v>
                </c:pt>
                <c:pt idx="1175">
                  <c:v>2.7949999999999999E-2</c:v>
                </c:pt>
                <c:pt idx="1176">
                  <c:v>2.8129999999999999E-2</c:v>
                </c:pt>
                <c:pt idx="1177">
                  <c:v>2.9860000000000001E-2</c:v>
                </c:pt>
                <c:pt idx="1178">
                  <c:v>2.9610000000000001E-2</c:v>
                </c:pt>
                <c:pt idx="1179">
                  <c:v>2.9340000000000001E-2</c:v>
                </c:pt>
                <c:pt idx="1180">
                  <c:v>2.9139999999999999E-2</c:v>
                </c:pt>
                <c:pt idx="1181">
                  <c:v>3.1780000000000003E-2</c:v>
                </c:pt>
                <c:pt idx="1182">
                  <c:v>3.1130000000000001E-2</c:v>
                </c:pt>
                <c:pt idx="1183">
                  <c:v>3.0360000000000002E-2</c:v>
                </c:pt>
                <c:pt idx="1184">
                  <c:v>2.9180000000000001E-2</c:v>
                </c:pt>
                <c:pt idx="1185">
                  <c:v>2.8539999999999999E-2</c:v>
                </c:pt>
                <c:pt idx="1186">
                  <c:v>2.8590000000000001E-2</c:v>
                </c:pt>
                <c:pt idx="1187">
                  <c:v>2.836E-2</c:v>
                </c:pt>
                <c:pt idx="1188">
                  <c:v>2.9010000000000001E-2</c:v>
                </c:pt>
                <c:pt idx="1189">
                  <c:v>2.913E-2</c:v>
                </c:pt>
                <c:pt idx="1190">
                  <c:v>2.8080000000000001E-2</c:v>
                </c:pt>
                <c:pt idx="1191">
                  <c:v>2.8549999999999999E-2</c:v>
                </c:pt>
                <c:pt idx="1192">
                  <c:v>2.93E-2</c:v>
                </c:pt>
                <c:pt idx="1193">
                  <c:v>2.962E-2</c:v>
                </c:pt>
                <c:pt idx="1194">
                  <c:v>2.9139999999999999E-2</c:v>
                </c:pt>
                <c:pt idx="1195">
                  <c:v>2.8590000000000001E-2</c:v>
                </c:pt>
                <c:pt idx="1196">
                  <c:v>2.6859999999999998E-2</c:v>
                </c:pt>
                <c:pt idx="1197">
                  <c:v>2.6380000000000001E-2</c:v>
                </c:pt>
                <c:pt idx="1198">
                  <c:v>2.5409999999999999E-2</c:v>
                </c:pt>
                <c:pt idx="1199">
                  <c:v>2.538E-2</c:v>
                </c:pt>
                <c:pt idx="1200">
                  <c:v>2.598E-2</c:v>
                </c:pt>
                <c:pt idx="1201">
                  <c:v>2.7380000000000002E-2</c:v>
                </c:pt>
                <c:pt idx="1202">
                  <c:v>2.8420000000000001E-2</c:v>
                </c:pt>
                <c:pt idx="1203">
                  <c:v>2.852E-2</c:v>
                </c:pt>
                <c:pt idx="1204">
                  <c:v>2.776E-2</c:v>
                </c:pt>
                <c:pt idx="1205">
                  <c:v>2.8199999999999999E-2</c:v>
                </c:pt>
                <c:pt idx="1206">
                  <c:v>2.9020000000000001E-2</c:v>
                </c:pt>
                <c:pt idx="1207">
                  <c:v>3.023E-2</c:v>
                </c:pt>
                <c:pt idx="1208">
                  <c:v>3.1230000000000001E-2</c:v>
                </c:pt>
                <c:pt idx="1209">
                  <c:v>3.15E-2</c:v>
                </c:pt>
                <c:pt idx="1210">
                  <c:v>3.1570000000000001E-2</c:v>
                </c:pt>
                <c:pt idx="1211">
                  <c:v>3.2599999999999997E-2</c:v>
                </c:pt>
                <c:pt idx="1212">
                  <c:v>3.2669999999999998E-2</c:v>
                </c:pt>
                <c:pt idx="1213">
                  <c:v>3.1600000000000003E-2</c:v>
                </c:pt>
                <c:pt idx="1214">
                  <c:v>3.2379999999999999E-2</c:v>
                </c:pt>
                <c:pt idx="1215">
                  <c:v>3.3660000000000002E-2</c:v>
                </c:pt>
                <c:pt idx="1216">
                  <c:v>3.3430000000000001E-2</c:v>
                </c:pt>
                <c:pt idx="1217">
                  <c:v>3.4599999999999999E-2</c:v>
                </c:pt>
                <c:pt idx="1218">
                  <c:v>3.6330000000000001E-2</c:v>
                </c:pt>
                <c:pt idx="1219">
                  <c:v>3.637E-2</c:v>
                </c:pt>
                <c:pt idx="1220">
                  <c:v>3.6400000000000002E-2</c:v>
                </c:pt>
                <c:pt idx="1221">
                  <c:v>3.8249999999999999E-2</c:v>
                </c:pt>
                <c:pt idx="1222">
                  <c:v>4.0500000000000001E-2</c:v>
                </c:pt>
                <c:pt idx="1223">
                  <c:v>4.2549999999999998E-2</c:v>
                </c:pt>
                <c:pt idx="1224">
                  <c:v>4.3130000000000002E-2</c:v>
                </c:pt>
                <c:pt idx="1225">
                  <c:v>4.2900000000000001E-2</c:v>
                </c:pt>
                <c:pt idx="1226">
                  <c:v>4.342E-2</c:v>
                </c:pt>
                <c:pt idx="1227">
                  <c:v>4.4179999999999997E-2</c:v>
                </c:pt>
                <c:pt idx="1228">
                  <c:v>4.4069999999999998E-2</c:v>
                </c:pt>
                <c:pt idx="1229">
                  <c:v>4.453E-2</c:v>
                </c:pt>
                <c:pt idx="1230">
                  <c:v>4.5400000000000003E-2</c:v>
                </c:pt>
                <c:pt idx="1231">
                  <c:v>4.7570000000000001E-2</c:v>
                </c:pt>
                <c:pt idx="1232">
                  <c:v>4.9820000000000003E-2</c:v>
                </c:pt>
                <c:pt idx="1233">
                  <c:v>5.0950000000000002E-2</c:v>
                </c:pt>
                <c:pt idx="1234">
                  <c:v>5.1790000000000003E-2</c:v>
                </c:pt>
                <c:pt idx="1235">
                  <c:v>5.1369999999999999E-2</c:v>
                </c:pt>
                <c:pt idx="1236">
                  <c:v>5.2470000000000003E-2</c:v>
                </c:pt>
                <c:pt idx="1237">
                  <c:v>5.2630000000000003E-2</c:v>
                </c:pt>
                <c:pt idx="1238">
                  <c:v>5.3319999999999999E-2</c:v>
                </c:pt>
                <c:pt idx="1239">
                  <c:v>5.432E-2</c:v>
                </c:pt>
                <c:pt idx="1240">
                  <c:v>5.6489999999999999E-2</c:v>
                </c:pt>
                <c:pt idx="1241">
                  <c:v>5.7200000000000001E-2</c:v>
                </c:pt>
                <c:pt idx="1242">
                  <c:v>5.6770000000000001E-2</c:v>
                </c:pt>
                <c:pt idx="1243">
                  <c:v>5.4649999999999997E-2</c:v>
                </c:pt>
                <c:pt idx="1244">
                  <c:v>5.645E-2</c:v>
                </c:pt>
                <c:pt idx="1245">
                  <c:v>5.7790000000000001E-2</c:v>
                </c:pt>
                <c:pt idx="1246">
                  <c:v>5.8040000000000001E-2</c:v>
                </c:pt>
                <c:pt idx="1247">
                  <c:v>5.917E-2</c:v>
                </c:pt>
                <c:pt idx="1248">
                  <c:v>5.9839999999999997E-2</c:v>
                </c:pt>
                <c:pt idx="1249">
                  <c:v>6.021E-2</c:v>
                </c:pt>
                <c:pt idx="1250">
                  <c:v>6.1550000000000001E-2</c:v>
                </c:pt>
                <c:pt idx="1251">
                  <c:v>6.3100000000000003E-2</c:v>
                </c:pt>
                <c:pt idx="1252">
                  <c:v>6.2789999999999999E-2</c:v>
                </c:pt>
                <c:pt idx="1253">
                  <c:v>6.1949999999999998E-2</c:v>
                </c:pt>
                <c:pt idx="1254">
                  <c:v>6.2719999999999998E-2</c:v>
                </c:pt>
                <c:pt idx="1255">
                  <c:v>6.4890000000000003E-2</c:v>
                </c:pt>
                <c:pt idx="1256">
                  <c:v>6.5210000000000004E-2</c:v>
                </c:pt>
                <c:pt idx="1257">
                  <c:v>6.5600000000000006E-2</c:v>
                </c:pt>
                <c:pt idx="1258">
                  <c:v>6.7100000000000007E-2</c:v>
                </c:pt>
                <c:pt idx="1259">
                  <c:v>6.855E-2</c:v>
                </c:pt>
                <c:pt idx="1260">
                  <c:v>6.8699999999999997E-2</c:v>
                </c:pt>
                <c:pt idx="1261">
                  <c:v>6.9320000000000007E-2</c:v>
                </c:pt>
                <c:pt idx="1262">
                  <c:v>7.0069999999999993E-2</c:v>
                </c:pt>
                <c:pt idx="1263">
                  <c:v>7.0129999999999998E-2</c:v>
                </c:pt>
                <c:pt idx="1264">
                  <c:v>7.1290000000000006E-2</c:v>
                </c:pt>
                <c:pt idx="1265">
                  <c:v>7.1900000000000006E-2</c:v>
                </c:pt>
                <c:pt idx="1266">
                  <c:v>7.1300000000000002E-2</c:v>
                </c:pt>
                <c:pt idx="1267">
                  <c:v>7.1379999999999999E-2</c:v>
                </c:pt>
                <c:pt idx="1268">
                  <c:v>7.2050000000000003E-2</c:v>
                </c:pt>
                <c:pt idx="1269">
                  <c:v>7.2220000000000006E-2</c:v>
                </c:pt>
                <c:pt idx="1270">
                  <c:v>7.3779999999999998E-2</c:v>
                </c:pt>
                <c:pt idx="1271">
                  <c:v>7.5399999999999995E-2</c:v>
                </c:pt>
                <c:pt idx="1272">
                  <c:v>7.5509999999999994E-2</c:v>
                </c:pt>
                <c:pt idx="1273">
                  <c:v>7.5899999999999995E-2</c:v>
                </c:pt>
                <c:pt idx="1274">
                  <c:v>7.7549999999999994E-2</c:v>
                </c:pt>
                <c:pt idx="1275">
                  <c:v>7.825E-2</c:v>
                </c:pt>
                <c:pt idx="1276">
                  <c:v>7.757E-2</c:v>
                </c:pt>
                <c:pt idx="1277">
                  <c:v>7.7679999999999999E-2</c:v>
                </c:pt>
                <c:pt idx="1278">
                  <c:v>7.8810000000000005E-2</c:v>
                </c:pt>
                <c:pt idx="1279">
                  <c:v>8.1430000000000002E-2</c:v>
                </c:pt>
                <c:pt idx="1280">
                  <c:v>8.3159999999999998E-2</c:v>
                </c:pt>
                <c:pt idx="1281">
                  <c:v>8.4309999999999996E-2</c:v>
                </c:pt>
                <c:pt idx="1282">
                  <c:v>8.5889999999999994E-2</c:v>
                </c:pt>
                <c:pt idx="1283">
                  <c:v>8.8450000000000001E-2</c:v>
                </c:pt>
                <c:pt idx="1284">
                  <c:v>9.1079999999999994E-2</c:v>
                </c:pt>
                <c:pt idx="1285">
                  <c:v>9.3579999999999997E-2</c:v>
                </c:pt>
                <c:pt idx="1286">
                  <c:v>9.5420000000000005E-2</c:v>
                </c:pt>
                <c:pt idx="1287">
                  <c:v>9.6619999999999998E-2</c:v>
                </c:pt>
                <c:pt idx="1288">
                  <c:v>9.776E-2</c:v>
                </c:pt>
                <c:pt idx="1289">
                  <c:v>9.8549999999999999E-2</c:v>
                </c:pt>
                <c:pt idx="1290">
                  <c:v>9.9970000000000003E-2</c:v>
                </c:pt>
                <c:pt idx="1291">
                  <c:v>0.10223</c:v>
                </c:pt>
                <c:pt idx="1292">
                  <c:v>0.10407</c:v>
                </c:pt>
                <c:pt idx="1293">
                  <c:v>0.10563</c:v>
                </c:pt>
                <c:pt idx="1294">
                  <c:v>0.10754</c:v>
                </c:pt>
                <c:pt idx="1295">
                  <c:v>0.10943</c:v>
                </c:pt>
                <c:pt idx="1296">
                  <c:v>0.11088000000000001</c:v>
                </c:pt>
                <c:pt idx="1297">
                  <c:v>0.11224000000000001</c:v>
                </c:pt>
                <c:pt idx="1298">
                  <c:v>0.11404</c:v>
                </c:pt>
                <c:pt idx="1299">
                  <c:v>0.11613999999999999</c:v>
                </c:pt>
                <c:pt idx="1300">
                  <c:v>0.11822000000000001</c:v>
                </c:pt>
                <c:pt idx="1301">
                  <c:v>0.11948</c:v>
                </c:pt>
                <c:pt idx="1302">
                  <c:v>0.12056</c:v>
                </c:pt>
                <c:pt idx="1303">
                  <c:v>0.12168</c:v>
                </c:pt>
                <c:pt idx="1304">
                  <c:v>0.12232</c:v>
                </c:pt>
                <c:pt idx="1305">
                  <c:v>0.12368</c:v>
                </c:pt>
                <c:pt idx="1306">
                  <c:v>0.12528</c:v>
                </c:pt>
                <c:pt idx="1307">
                  <c:v>0.12617</c:v>
                </c:pt>
                <c:pt idx="1308">
                  <c:v>0.12775</c:v>
                </c:pt>
                <c:pt idx="1309">
                  <c:v>0.12937000000000001</c:v>
                </c:pt>
                <c:pt idx="1310">
                  <c:v>0.13033</c:v>
                </c:pt>
                <c:pt idx="1311">
                  <c:v>0.13275000000000001</c:v>
                </c:pt>
                <c:pt idx="1312">
                  <c:v>0.13453000000000001</c:v>
                </c:pt>
                <c:pt idx="1313">
                  <c:v>0.13532</c:v>
                </c:pt>
                <c:pt idx="1314">
                  <c:v>0.13694999999999999</c:v>
                </c:pt>
                <c:pt idx="1315">
                  <c:v>0.13902999999999999</c:v>
                </c:pt>
                <c:pt idx="1316">
                  <c:v>0.14124999999999999</c:v>
                </c:pt>
                <c:pt idx="1317">
                  <c:v>0.14346999999999999</c:v>
                </c:pt>
                <c:pt idx="1318">
                  <c:v>0.14519000000000001</c:v>
                </c:pt>
                <c:pt idx="1319">
                  <c:v>0.14693000000000001</c:v>
                </c:pt>
                <c:pt idx="1320">
                  <c:v>0.14793999999999999</c:v>
                </c:pt>
                <c:pt idx="1321">
                  <c:v>0.15003</c:v>
                </c:pt>
                <c:pt idx="1322">
                  <c:v>0.15267</c:v>
                </c:pt>
                <c:pt idx="1323">
                  <c:v>0.15507000000000001</c:v>
                </c:pt>
                <c:pt idx="1324">
                  <c:v>0.15705</c:v>
                </c:pt>
                <c:pt idx="1325">
                  <c:v>0.15848999999999999</c:v>
                </c:pt>
                <c:pt idx="1326">
                  <c:v>0.16020999999999999</c:v>
                </c:pt>
                <c:pt idx="1327">
                  <c:v>0.16213</c:v>
                </c:pt>
                <c:pt idx="1328">
                  <c:v>0.16496</c:v>
                </c:pt>
                <c:pt idx="1329">
                  <c:v>0.16797999999999999</c:v>
                </c:pt>
                <c:pt idx="1330">
                  <c:v>0.17016999999999999</c:v>
                </c:pt>
                <c:pt idx="1331">
                  <c:v>0.17265</c:v>
                </c:pt>
                <c:pt idx="1332">
                  <c:v>0.17580999999999999</c:v>
                </c:pt>
                <c:pt idx="1333">
                  <c:v>0.17865</c:v>
                </c:pt>
                <c:pt idx="1334">
                  <c:v>0.18131</c:v>
                </c:pt>
                <c:pt idx="1335">
                  <c:v>0.18398999999999999</c:v>
                </c:pt>
                <c:pt idx="1336">
                  <c:v>0.18665999999999999</c:v>
                </c:pt>
                <c:pt idx="1337">
                  <c:v>0.18879000000000001</c:v>
                </c:pt>
                <c:pt idx="1338">
                  <c:v>0.19045000000000001</c:v>
                </c:pt>
                <c:pt idx="1339">
                  <c:v>0.19316</c:v>
                </c:pt>
                <c:pt idx="1340">
                  <c:v>0.19658999999999999</c:v>
                </c:pt>
                <c:pt idx="1341">
                  <c:v>0.19983999999999999</c:v>
                </c:pt>
                <c:pt idx="1342">
                  <c:v>0.20255000000000001</c:v>
                </c:pt>
                <c:pt idx="1343">
                  <c:v>0.20508000000000001</c:v>
                </c:pt>
                <c:pt idx="1344">
                  <c:v>0.20855000000000001</c:v>
                </c:pt>
                <c:pt idx="1345">
                  <c:v>0.21160000000000001</c:v>
                </c:pt>
                <c:pt idx="1346">
                  <c:v>0.21453</c:v>
                </c:pt>
                <c:pt idx="1347">
                  <c:v>0.21815999999999999</c:v>
                </c:pt>
                <c:pt idx="1348">
                  <c:v>0.22128999999999999</c:v>
                </c:pt>
                <c:pt idx="1349">
                  <c:v>0.22448000000000001</c:v>
                </c:pt>
                <c:pt idx="1350">
                  <c:v>0.2266</c:v>
                </c:pt>
                <c:pt idx="1351">
                  <c:v>0.22858000000000001</c:v>
                </c:pt>
                <c:pt idx="1352">
                  <c:v>0.2334</c:v>
                </c:pt>
                <c:pt idx="1353">
                  <c:v>0.23782</c:v>
                </c:pt>
                <c:pt idx="1354">
                  <c:v>0.24107999999999999</c:v>
                </c:pt>
                <c:pt idx="1355">
                  <c:v>0.24559</c:v>
                </c:pt>
                <c:pt idx="1356">
                  <c:v>0.25045000000000001</c:v>
                </c:pt>
                <c:pt idx="1357">
                  <c:v>0.25530999999999998</c:v>
                </c:pt>
                <c:pt idx="1358">
                  <c:v>0.25979999999999998</c:v>
                </c:pt>
                <c:pt idx="1359">
                  <c:v>0.26372000000000001</c:v>
                </c:pt>
                <c:pt idx="1360">
                  <c:v>0.26756000000000002</c:v>
                </c:pt>
                <c:pt idx="1361">
                  <c:v>0.27174999999999999</c:v>
                </c:pt>
                <c:pt idx="1362">
                  <c:v>0.27539999999999998</c:v>
                </c:pt>
                <c:pt idx="1363">
                  <c:v>0.27901999999999999</c:v>
                </c:pt>
                <c:pt idx="1364">
                  <c:v>0.28327000000000002</c:v>
                </c:pt>
                <c:pt idx="1365">
                  <c:v>0.28893999999999997</c:v>
                </c:pt>
                <c:pt idx="1366">
                  <c:v>0.29574</c:v>
                </c:pt>
                <c:pt idx="1367">
                  <c:v>0.30175999999999997</c:v>
                </c:pt>
                <c:pt idx="1368">
                  <c:v>0.30784</c:v>
                </c:pt>
                <c:pt idx="1369">
                  <c:v>0.31287999999999999</c:v>
                </c:pt>
                <c:pt idx="1370">
                  <c:v>0.31809999999999999</c:v>
                </c:pt>
                <c:pt idx="1371">
                  <c:v>0.32397999999999999</c:v>
                </c:pt>
                <c:pt idx="1372">
                  <c:v>0.32856999999999997</c:v>
                </c:pt>
                <c:pt idx="1373">
                  <c:v>0.33280999999999999</c:v>
                </c:pt>
                <c:pt idx="1374">
                  <c:v>0.33872000000000002</c:v>
                </c:pt>
                <c:pt idx="1375">
                  <c:v>0.34466000000000002</c:v>
                </c:pt>
                <c:pt idx="1376">
                  <c:v>0.34958</c:v>
                </c:pt>
                <c:pt idx="1377">
                  <c:v>0.35402</c:v>
                </c:pt>
                <c:pt idx="1378">
                  <c:v>0.35896</c:v>
                </c:pt>
                <c:pt idx="1379">
                  <c:v>0.36562</c:v>
                </c:pt>
                <c:pt idx="1380">
                  <c:v>0.3705</c:v>
                </c:pt>
                <c:pt idx="1381">
                  <c:v>0.37441999999999998</c:v>
                </c:pt>
                <c:pt idx="1382">
                  <c:v>0.37930000000000003</c:v>
                </c:pt>
                <c:pt idx="1383">
                  <c:v>0.38301000000000002</c:v>
                </c:pt>
                <c:pt idx="1384">
                  <c:v>0.38601000000000002</c:v>
                </c:pt>
                <c:pt idx="1385">
                  <c:v>0.38923999999999997</c:v>
                </c:pt>
                <c:pt idx="1386">
                  <c:v>0.39300000000000002</c:v>
                </c:pt>
                <c:pt idx="1387">
                  <c:v>0.39567000000000002</c:v>
                </c:pt>
                <c:pt idx="1388">
                  <c:v>0.39822999999999997</c:v>
                </c:pt>
                <c:pt idx="1389">
                  <c:v>0.40078000000000003</c:v>
                </c:pt>
                <c:pt idx="1390">
                  <c:v>0.40372999999999998</c:v>
                </c:pt>
                <c:pt idx="1391">
                  <c:v>0.40719</c:v>
                </c:pt>
                <c:pt idx="1392">
                  <c:v>0.41197</c:v>
                </c:pt>
                <c:pt idx="1393">
                  <c:v>0.41667999999999999</c:v>
                </c:pt>
                <c:pt idx="1394">
                  <c:v>0.4204</c:v>
                </c:pt>
                <c:pt idx="1395">
                  <c:v>0.4239</c:v>
                </c:pt>
                <c:pt idx="1396">
                  <c:v>0.42737999999999998</c:v>
                </c:pt>
                <c:pt idx="1397">
                  <c:v>0.43158999999999997</c:v>
                </c:pt>
                <c:pt idx="1398">
                  <c:v>0.43661</c:v>
                </c:pt>
                <c:pt idx="1399">
                  <c:v>0.44129000000000002</c:v>
                </c:pt>
                <c:pt idx="1400">
                  <c:v>0.44489000000000001</c:v>
                </c:pt>
                <c:pt idx="1401">
                  <c:v>0.44833000000000001</c:v>
                </c:pt>
                <c:pt idx="1402">
                  <c:v>0.45263999999999999</c:v>
                </c:pt>
                <c:pt idx="1403">
                  <c:v>0.45856000000000002</c:v>
                </c:pt>
                <c:pt idx="1404">
                  <c:v>0.46461000000000002</c:v>
                </c:pt>
                <c:pt idx="1405">
                  <c:v>0.46993000000000001</c:v>
                </c:pt>
                <c:pt idx="1406">
                  <c:v>0.47625000000000001</c:v>
                </c:pt>
                <c:pt idx="1407">
                  <c:v>0.48198000000000002</c:v>
                </c:pt>
                <c:pt idx="1408">
                  <c:v>0.48673</c:v>
                </c:pt>
                <c:pt idx="1409">
                  <c:v>0.49177999999999999</c:v>
                </c:pt>
                <c:pt idx="1410">
                  <c:v>0.49786000000000002</c:v>
                </c:pt>
                <c:pt idx="1411">
                  <c:v>0.50539999999999996</c:v>
                </c:pt>
                <c:pt idx="1412">
                  <c:v>0.51236999999999999</c:v>
                </c:pt>
                <c:pt idx="1413">
                  <c:v>0.51915</c:v>
                </c:pt>
                <c:pt idx="1414">
                  <c:v>0.52612000000000003</c:v>
                </c:pt>
                <c:pt idx="1415">
                  <c:v>0.53283999999999998</c:v>
                </c:pt>
                <c:pt idx="1416">
                  <c:v>0.53873000000000004</c:v>
                </c:pt>
                <c:pt idx="1417">
                  <c:v>0.54488999999999999</c:v>
                </c:pt>
                <c:pt idx="1418">
                  <c:v>0.55347000000000002</c:v>
                </c:pt>
                <c:pt idx="1419">
                  <c:v>0.55928</c:v>
                </c:pt>
                <c:pt idx="1420">
                  <c:v>0.56616</c:v>
                </c:pt>
                <c:pt idx="1421">
                  <c:v>0.57430000000000003</c:v>
                </c:pt>
                <c:pt idx="1422">
                  <c:v>0.57928000000000002</c:v>
                </c:pt>
                <c:pt idx="1423">
                  <c:v>0.58630000000000004</c:v>
                </c:pt>
                <c:pt idx="1424">
                  <c:v>0.59428999999999998</c:v>
                </c:pt>
                <c:pt idx="1425">
                  <c:v>0.60182999999999998</c:v>
                </c:pt>
                <c:pt idx="1426">
                  <c:v>0.61024</c:v>
                </c:pt>
                <c:pt idx="1427">
                  <c:v>0.61860000000000004</c:v>
                </c:pt>
                <c:pt idx="1428">
                  <c:v>0.62653000000000003</c:v>
                </c:pt>
                <c:pt idx="1429">
                  <c:v>0.63360000000000005</c:v>
                </c:pt>
                <c:pt idx="1430">
                  <c:v>0.64166000000000001</c:v>
                </c:pt>
                <c:pt idx="1431">
                  <c:v>0.64978000000000002</c:v>
                </c:pt>
                <c:pt idx="1432">
                  <c:v>0.65886</c:v>
                </c:pt>
                <c:pt idx="1433">
                  <c:v>0.66896</c:v>
                </c:pt>
                <c:pt idx="1434">
                  <c:v>0.67551000000000005</c:v>
                </c:pt>
                <c:pt idx="1435">
                  <c:v>0.68335999999999997</c:v>
                </c:pt>
                <c:pt idx="1436">
                  <c:v>0.69460999999999995</c:v>
                </c:pt>
                <c:pt idx="1437">
                  <c:v>0.70357999999999998</c:v>
                </c:pt>
                <c:pt idx="1438">
                  <c:v>0.71109999999999995</c:v>
                </c:pt>
                <c:pt idx="1439">
                  <c:v>0.71965999999999997</c:v>
                </c:pt>
                <c:pt idx="1440">
                  <c:v>0.72940000000000005</c:v>
                </c:pt>
                <c:pt idx="1441">
                  <c:v>0.73941999999999997</c:v>
                </c:pt>
                <c:pt idx="1442">
                  <c:v>0.74909999999999999</c:v>
                </c:pt>
                <c:pt idx="1443">
                  <c:v>0.75975999999999999</c:v>
                </c:pt>
                <c:pt idx="1444">
                  <c:v>0.76939999999999997</c:v>
                </c:pt>
                <c:pt idx="1445">
                  <c:v>0.78027000000000002</c:v>
                </c:pt>
                <c:pt idx="1446">
                  <c:v>0.79093000000000002</c:v>
                </c:pt>
                <c:pt idx="1447">
                  <c:v>0.80162</c:v>
                </c:pt>
                <c:pt idx="1448">
                  <c:v>0.81469999999999998</c:v>
                </c:pt>
                <c:pt idx="1449">
                  <c:v>0.82103000000000004</c:v>
                </c:pt>
                <c:pt idx="1450">
                  <c:v>0.82757999999999998</c:v>
                </c:pt>
                <c:pt idx="1451">
                  <c:v>0.83996000000000004</c:v>
                </c:pt>
                <c:pt idx="1452">
                  <c:v>0.84828000000000003</c:v>
                </c:pt>
                <c:pt idx="1453">
                  <c:v>0.85507999999999995</c:v>
                </c:pt>
                <c:pt idx="1454">
                  <c:v>0.86487000000000003</c:v>
                </c:pt>
                <c:pt idx="1455">
                  <c:v>0.87588999999999995</c:v>
                </c:pt>
                <c:pt idx="1456">
                  <c:v>0.88798999999999995</c:v>
                </c:pt>
                <c:pt idx="1457">
                  <c:v>0.89946000000000004</c:v>
                </c:pt>
                <c:pt idx="1458">
                  <c:v>0.91103999999999996</c:v>
                </c:pt>
                <c:pt idx="1459">
                  <c:v>0.92366000000000004</c:v>
                </c:pt>
                <c:pt idx="1460">
                  <c:v>0.93783000000000005</c:v>
                </c:pt>
                <c:pt idx="1461">
                  <c:v>0.94630000000000003</c:v>
                </c:pt>
                <c:pt idx="1462">
                  <c:v>0.95487</c:v>
                </c:pt>
                <c:pt idx="1463">
                  <c:v>0.97836999999999996</c:v>
                </c:pt>
                <c:pt idx="1464">
                  <c:v>0.99704999999999999</c:v>
                </c:pt>
                <c:pt idx="1465">
                  <c:v>1.0028699999999999</c:v>
                </c:pt>
                <c:pt idx="1466">
                  <c:v>1.01122</c:v>
                </c:pt>
                <c:pt idx="1467">
                  <c:v>1.01966</c:v>
                </c:pt>
                <c:pt idx="1468">
                  <c:v>1.0295300000000001</c:v>
                </c:pt>
                <c:pt idx="1469">
                  <c:v>1.0418499999999999</c:v>
                </c:pt>
                <c:pt idx="1470">
                  <c:v>1.0504199999999999</c:v>
                </c:pt>
                <c:pt idx="1471">
                  <c:v>1.0612900000000001</c:v>
                </c:pt>
                <c:pt idx="1472">
                  <c:v>1.07629</c:v>
                </c:pt>
                <c:pt idx="1473">
                  <c:v>1.0901400000000001</c:v>
                </c:pt>
                <c:pt idx="1474">
                  <c:v>1.10236</c:v>
                </c:pt>
                <c:pt idx="1475">
                  <c:v>1.11517</c:v>
                </c:pt>
                <c:pt idx="1476">
                  <c:v>1.1278300000000001</c:v>
                </c:pt>
                <c:pt idx="1477">
                  <c:v>1.14218</c:v>
                </c:pt>
                <c:pt idx="1478">
                  <c:v>1.15886</c:v>
                </c:pt>
                <c:pt idx="1479">
                  <c:v>1.1703399999999999</c:v>
                </c:pt>
                <c:pt idx="1480">
                  <c:v>1.18177</c:v>
                </c:pt>
                <c:pt idx="1481">
                  <c:v>1.2045699999999999</c:v>
                </c:pt>
                <c:pt idx="1482">
                  <c:v>1.2270799999999999</c:v>
                </c:pt>
                <c:pt idx="1483">
                  <c:v>1.2370399999999999</c:v>
                </c:pt>
                <c:pt idx="1484">
                  <c:v>1.24874</c:v>
                </c:pt>
                <c:pt idx="1485">
                  <c:v>1.2636099999999999</c:v>
                </c:pt>
                <c:pt idx="1486">
                  <c:v>1.2750900000000001</c:v>
                </c:pt>
                <c:pt idx="1487">
                  <c:v>1.28755</c:v>
                </c:pt>
                <c:pt idx="1488">
                  <c:v>1.3018000000000001</c:v>
                </c:pt>
                <c:pt idx="1489">
                  <c:v>1.3153999999999999</c:v>
                </c:pt>
                <c:pt idx="1490">
                  <c:v>1.33067</c:v>
                </c:pt>
                <c:pt idx="1491">
                  <c:v>1.3474299999999999</c:v>
                </c:pt>
                <c:pt idx="1492">
                  <c:v>1.36307</c:v>
                </c:pt>
                <c:pt idx="1493">
                  <c:v>1.37717</c:v>
                </c:pt>
                <c:pt idx="1494">
                  <c:v>1.39839</c:v>
                </c:pt>
                <c:pt idx="1495">
                  <c:v>1.4336100000000001</c:v>
                </c:pt>
                <c:pt idx="1496">
                  <c:v>1.46387</c:v>
                </c:pt>
                <c:pt idx="1497">
                  <c:v>1.47275</c:v>
                </c:pt>
                <c:pt idx="1498">
                  <c:v>1.47675</c:v>
                </c:pt>
                <c:pt idx="1499">
                  <c:v>1.4797499999999999</c:v>
                </c:pt>
                <c:pt idx="1500">
                  <c:v>1.48874</c:v>
                </c:pt>
                <c:pt idx="1501">
                  <c:v>1.5061</c:v>
                </c:pt>
                <c:pt idx="1502">
                  <c:v>1.5268299999999999</c:v>
                </c:pt>
                <c:pt idx="1503">
                  <c:v>1.5480700000000001</c:v>
                </c:pt>
                <c:pt idx="1504">
                  <c:v>1.5682400000000001</c:v>
                </c:pt>
                <c:pt idx="1505">
                  <c:v>1.5869800000000001</c:v>
                </c:pt>
                <c:pt idx="1506">
                  <c:v>1.6060099999999999</c:v>
                </c:pt>
                <c:pt idx="1507">
                  <c:v>1.62402</c:v>
                </c:pt>
                <c:pt idx="1508">
                  <c:v>1.6418299999999999</c:v>
                </c:pt>
                <c:pt idx="1509">
                  <c:v>1.66092</c:v>
                </c:pt>
                <c:pt idx="1510">
                  <c:v>1.68136</c:v>
                </c:pt>
                <c:pt idx="1511">
                  <c:v>1.71333</c:v>
                </c:pt>
                <c:pt idx="1512">
                  <c:v>1.7573700000000001</c:v>
                </c:pt>
                <c:pt idx="1513">
                  <c:v>1.7863199999999999</c:v>
                </c:pt>
                <c:pt idx="1514">
                  <c:v>1.7986800000000001</c:v>
                </c:pt>
                <c:pt idx="1515">
                  <c:v>1.8080700000000001</c:v>
                </c:pt>
                <c:pt idx="1516">
                  <c:v>1.8146800000000001</c:v>
                </c:pt>
                <c:pt idx="1517">
                  <c:v>1.8245</c:v>
                </c:pt>
                <c:pt idx="1518">
                  <c:v>1.8382499999999999</c:v>
                </c:pt>
                <c:pt idx="1519">
                  <c:v>1.8537600000000001</c:v>
                </c:pt>
                <c:pt idx="1520">
                  <c:v>1.8775500000000001</c:v>
                </c:pt>
                <c:pt idx="1521">
                  <c:v>1.9168700000000001</c:v>
                </c:pt>
                <c:pt idx="1522">
                  <c:v>1.95964</c:v>
                </c:pt>
                <c:pt idx="1523">
                  <c:v>1.9768300000000001</c:v>
                </c:pt>
                <c:pt idx="1524">
                  <c:v>1.9897199999999999</c:v>
                </c:pt>
                <c:pt idx="1525">
                  <c:v>2.0184099999999998</c:v>
                </c:pt>
                <c:pt idx="1526">
                  <c:v>2.0410900000000001</c:v>
                </c:pt>
                <c:pt idx="1527">
                  <c:v>2.06169</c:v>
                </c:pt>
                <c:pt idx="1528">
                  <c:v>2.0837699999999999</c:v>
                </c:pt>
                <c:pt idx="1529">
                  <c:v>2.08806</c:v>
                </c:pt>
                <c:pt idx="1530">
                  <c:v>2.0888599999999999</c:v>
                </c:pt>
                <c:pt idx="1531">
                  <c:v>2.1110899999999999</c:v>
                </c:pt>
                <c:pt idx="1532">
                  <c:v>2.1307900000000002</c:v>
                </c:pt>
                <c:pt idx="1533">
                  <c:v>2.1217899999999998</c:v>
                </c:pt>
                <c:pt idx="1534">
                  <c:v>2.1467499999999999</c:v>
                </c:pt>
                <c:pt idx="1535">
                  <c:v>2.2416499999999999</c:v>
                </c:pt>
                <c:pt idx="1536">
                  <c:v>2.3430300000000002</c:v>
                </c:pt>
                <c:pt idx="1537">
                  <c:v>2.3602400000000001</c:v>
                </c:pt>
                <c:pt idx="1538">
                  <c:v>2.3226900000000001</c:v>
                </c:pt>
                <c:pt idx="1539">
                  <c:v>2.30166</c:v>
                </c:pt>
                <c:pt idx="1540">
                  <c:v>2.3155899999999998</c:v>
                </c:pt>
                <c:pt idx="1541">
                  <c:v>2.33602</c:v>
                </c:pt>
                <c:pt idx="1542">
                  <c:v>2.3484400000000001</c:v>
                </c:pt>
                <c:pt idx="1543">
                  <c:v>2.3520500000000002</c:v>
                </c:pt>
                <c:pt idx="1544">
                  <c:v>2.3659500000000002</c:v>
                </c:pt>
                <c:pt idx="1545">
                  <c:v>2.4223300000000001</c:v>
                </c:pt>
                <c:pt idx="1546">
                  <c:v>2.4908899999999998</c:v>
                </c:pt>
              </c:numCache>
            </c:numRef>
          </c:yVal>
          <c:smooth val="1"/>
          <c:extLst>
            <c:ext xmlns:c16="http://schemas.microsoft.com/office/drawing/2014/chart" uri="{C3380CC4-5D6E-409C-BE32-E72D297353CC}">
              <c16:uniqueId val="{00000004-79BA-41B2-A182-889698A57892}"/>
            </c:ext>
          </c:extLst>
        </c:ser>
        <c:ser>
          <c:idx val="5"/>
          <c:order val="5"/>
          <c:tx>
            <c:v>Run 6</c:v>
          </c:tx>
          <c:marker>
            <c:symbol val="none"/>
          </c:marker>
          <c:xVal>
            <c:numRef>
              <c:f>'Attenuation - Ø100 µm'!$M$3:$M$1781</c:f>
              <c:numCache>
                <c:formatCode>General</c:formatCode>
                <c:ptCount val="1779"/>
                <c:pt idx="0">
                  <c:v>0.50119999999999998</c:v>
                </c:pt>
                <c:pt idx="1">
                  <c:v>0.50263000000000002</c:v>
                </c:pt>
                <c:pt idx="2">
                  <c:v>0.50405</c:v>
                </c:pt>
                <c:pt idx="3">
                  <c:v>0.50548000000000004</c:v>
                </c:pt>
                <c:pt idx="4">
                  <c:v>0.50690999999999997</c:v>
                </c:pt>
                <c:pt idx="5">
                  <c:v>0.50832999999999995</c:v>
                </c:pt>
                <c:pt idx="6">
                  <c:v>0.50975999999999999</c:v>
                </c:pt>
                <c:pt idx="7">
                  <c:v>0.51119000000000003</c:v>
                </c:pt>
                <c:pt idx="8">
                  <c:v>0.51261000000000001</c:v>
                </c:pt>
                <c:pt idx="9">
                  <c:v>0.51404000000000005</c:v>
                </c:pt>
                <c:pt idx="10">
                  <c:v>0.51546000000000003</c:v>
                </c:pt>
                <c:pt idx="11">
                  <c:v>0.51688999999999996</c:v>
                </c:pt>
                <c:pt idx="12">
                  <c:v>0.51832</c:v>
                </c:pt>
                <c:pt idx="13">
                  <c:v>0.51975000000000005</c:v>
                </c:pt>
                <c:pt idx="14">
                  <c:v>0.52117000000000002</c:v>
                </c:pt>
                <c:pt idx="15">
                  <c:v>0.52259999999999995</c:v>
                </c:pt>
                <c:pt idx="16">
                  <c:v>0.52402000000000004</c:v>
                </c:pt>
                <c:pt idx="17">
                  <c:v>0.52544999999999997</c:v>
                </c:pt>
                <c:pt idx="18">
                  <c:v>0.52688000000000001</c:v>
                </c:pt>
                <c:pt idx="19">
                  <c:v>0.52829999999999999</c:v>
                </c:pt>
                <c:pt idx="20">
                  <c:v>0.52973000000000003</c:v>
                </c:pt>
                <c:pt idx="21">
                  <c:v>0.53115999999999997</c:v>
                </c:pt>
                <c:pt idx="22">
                  <c:v>0.53258000000000005</c:v>
                </c:pt>
                <c:pt idx="23">
                  <c:v>0.53400999999999998</c:v>
                </c:pt>
                <c:pt idx="24">
                  <c:v>0.53542999999999996</c:v>
                </c:pt>
                <c:pt idx="25">
                  <c:v>0.53686</c:v>
                </c:pt>
                <c:pt idx="26">
                  <c:v>0.53829000000000005</c:v>
                </c:pt>
                <c:pt idx="27">
                  <c:v>0.53971000000000002</c:v>
                </c:pt>
                <c:pt idx="28">
                  <c:v>0.54113999999999995</c:v>
                </c:pt>
                <c:pt idx="29">
                  <c:v>0.54257</c:v>
                </c:pt>
                <c:pt idx="30">
                  <c:v>0.54398999999999997</c:v>
                </c:pt>
                <c:pt idx="31">
                  <c:v>0.54542000000000002</c:v>
                </c:pt>
                <c:pt idx="32">
                  <c:v>0.54684999999999995</c:v>
                </c:pt>
                <c:pt idx="33">
                  <c:v>0.54827000000000004</c:v>
                </c:pt>
                <c:pt idx="34">
                  <c:v>0.54969999999999997</c:v>
                </c:pt>
                <c:pt idx="35">
                  <c:v>0.55113000000000001</c:v>
                </c:pt>
                <c:pt idx="36">
                  <c:v>0.55254999999999999</c:v>
                </c:pt>
                <c:pt idx="37">
                  <c:v>0.55398000000000003</c:v>
                </c:pt>
                <c:pt idx="38">
                  <c:v>0.55540999999999996</c:v>
                </c:pt>
                <c:pt idx="39">
                  <c:v>0.55683000000000005</c:v>
                </c:pt>
                <c:pt idx="40">
                  <c:v>0.55825999999999998</c:v>
                </c:pt>
                <c:pt idx="41">
                  <c:v>0.55967999999999996</c:v>
                </c:pt>
                <c:pt idx="42">
                  <c:v>0.56111</c:v>
                </c:pt>
                <c:pt idx="43">
                  <c:v>0.56254000000000004</c:v>
                </c:pt>
                <c:pt idx="44">
                  <c:v>0.56396000000000002</c:v>
                </c:pt>
                <c:pt idx="45">
                  <c:v>0.56538999999999995</c:v>
                </c:pt>
                <c:pt idx="46">
                  <c:v>0.56681999999999999</c:v>
                </c:pt>
                <c:pt idx="47">
                  <c:v>0.56823999999999997</c:v>
                </c:pt>
                <c:pt idx="48">
                  <c:v>0.56967000000000001</c:v>
                </c:pt>
                <c:pt idx="49">
                  <c:v>0.57110000000000005</c:v>
                </c:pt>
                <c:pt idx="50">
                  <c:v>0.57252000000000003</c:v>
                </c:pt>
                <c:pt idx="51">
                  <c:v>0.57394999999999996</c:v>
                </c:pt>
                <c:pt idx="52">
                  <c:v>0.57537000000000005</c:v>
                </c:pt>
                <c:pt idx="53">
                  <c:v>0.57679999999999998</c:v>
                </c:pt>
                <c:pt idx="54">
                  <c:v>0.57823000000000002</c:v>
                </c:pt>
                <c:pt idx="55">
                  <c:v>0.57965999999999995</c:v>
                </c:pt>
                <c:pt idx="56">
                  <c:v>0.58108000000000004</c:v>
                </c:pt>
                <c:pt idx="57">
                  <c:v>0.58250999999999997</c:v>
                </c:pt>
                <c:pt idx="58">
                  <c:v>0.58392999999999995</c:v>
                </c:pt>
                <c:pt idx="59">
                  <c:v>0.58535999999999999</c:v>
                </c:pt>
                <c:pt idx="60">
                  <c:v>0.58679000000000003</c:v>
                </c:pt>
                <c:pt idx="61">
                  <c:v>0.58821000000000001</c:v>
                </c:pt>
                <c:pt idx="62">
                  <c:v>0.58964000000000005</c:v>
                </c:pt>
                <c:pt idx="63">
                  <c:v>0.59106999999999998</c:v>
                </c:pt>
                <c:pt idx="64">
                  <c:v>0.59248999999999996</c:v>
                </c:pt>
                <c:pt idx="65">
                  <c:v>0.59392</c:v>
                </c:pt>
                <c:pt idx="66">
                  <c:v>0.59535000000000005</c:v>
                </c:pt>
                <c:pt idx="67">
                  <c:v>0.59677000000000002</c:v>
                </c:pt>
                <c:pt idx="68">
                  <c:v>0.59819999999999995</c:v>
                </c:pt>
                <c:pt idx="69">
                  <c:v>0.59962000000000004</c:v>
                </c:pt>
                <c:pt idx="70">
                  <c:v>0.60104999999999997</c:v>
                </c:pt>
                <c:pt idx="71">
                  <c:v>0.60248000000000002</c:v>
                </c:pt>
                <c:pt idx="72">
                  <c:v>0.60389999999999999</c:v>
                </c:pt>
                <c:pt idx="73">
                  <c:v>0.60533000000000003</c:v>
                </c:pt>
                <c:pt idx="74">
                  <c:v>0.60675999999999997</c:v>
                </c:pt>
                <c:pt idx="75">
                  <c:v>0.60818000000000005</c:v>
                </c:pt>
                <c:pt idx="76">
                  <c:v>0.60960999999999999</c:v>
                </c:pt>
                <c:pt idx="77">
                  <c:v>0.61104000000000003</c:v>
                </c:pt>
                <c:pt idx="78">
                  <c:v>0.61246</c:v>
                </c:pt>
                <c:pt idx="79">
                  <c:v>0.61389000000000005</c:v>
                </c:pt>
                <c:pt idx="80">
                  <c:v>0.61531000000000002</c:v>
                </c:pt>
                <c:pt idx="81">
                  <c:v>0.61673999999999995</c:v>
                </c:pt>
                <c:pt idx="82">
                  <c:v>0.61817</c:v>
                </c:pt>
                <c:pt idx="83">
                  <c:v>0.61960000000000004</c:v>
                </c:pt>
                <c:pt idx="84">
                  <c:v>0.62102000000000002</c:v>
                </c:pt>
                <c:pt idx="85">
                  <c:v>0.62244999999999995</c:v>
                </c:pt>
                <c:pt idx="86">
                  <c:v>0.62387000000000004</c:v>
                </c:pt>
                <c:pt idx="87">
                  <c:v>0.62529999999999997</c:v>
                </c:pt>
                <c:pt idx="88">
                  <c:v>0.62673000000000001</c:v>
                </c:pt>
                <c:pt idx="89">
                  <c:v>0.62814999999999999</c:v>
                </c:pt>
                <c:pt idx="90">
                  <c:v>0.62958000000000003</c:v>
                </c:pt>
                <c:pt idx="91">
                  <c:v>0.63100999999999996</c:v>
                </c:pt>
                <c:pt idx="92">
                  <c:v>0.63243000000000005</c:v>
                </c:pt>
                <c:pt idx="93">
                  <c:v>0.63385999999999998</c:v>
                </c:pt>
                <c:pt idx="94">
                  <c:v>0.63527999999999996</c:v>
                </c:pt>
                <c:pt idx="95">
                  <c:v>0.63671</c:v>
                </c:pt>
                <c:pt idx="96">
                  <c:v>0.63814000000000004</c:v>
                </c:pt>
                <c:pt idx="97">
                  <c:v>0.63956999999999997</c:v>
                </c:pt>
                <c:pt idx="98">
                  <c:v>0.64098999999999995</c:v>
                </c:pt>
                <c:pt idx="99">
                  <c:v>0.64241999999999999</c:v>
                </c:pt>
                <c:pt idx="100">
                  <c:v>0.64383999999999997</c:v>
                </c:pt>
                <c:pt idx="101">
                  <c:v>0.64527000000000001</c:v>
                </c:pt>
                <c:pt idx="102">
                  <c:v>0.64670000000000005</c:v>
                </c:pt>
                <c:pt idx="103">
                  <c:v>0.64812000000000003</c:v>
                </c:pt>
                <c:pt idx="104">
                  <c:v>0.64954999999999996</c:v>
                </c:pt>
                <c:pt idx="105">
                  <c:v>0.65098</c:v>
                </c:pt>
                <c:pt idx="106">
                  <c:v>0.65239999999999998</c:v>
                </c:pt>
                <c:pt idx="107">
                  <c:v>0.65383000000000002</c:v>
                </c:pt>
                <c:pt idx="108">
                  <c:v>0.65525999999999995</c:v>
                </c:pt>
                <c:pt idx="109">
                  <c:v>0.65668000000000004</c:v>
                </c:pt>
                <c:pt idx="110">
                  <c:v>0.65810999999999997</c:v>
                </c:pt>
                <c:pt idx="111">
                  <c:v>0.65952999999999995</c:v>
                </c:pt>
                <c:pt idx="112">
                  <c:v>0.66095999999999999</c:v>
                </c:pt>
                <c:pt idx="113">
                  <c:v>0.66239000000000003</c:v>
                </c:pt>
                <c:pt idx="114">
                  <c:v>0.66381000000000001</c:v>
                </c:pt>
                <c:pt idx="115">
                  <c:v>0.66524000000000005</c:v>
                </c:pt>
                <c:pt idx="116">
                  <c:v>0.66666999999999998</c:v>
                </c:pt>
                <c:pt idx="117">
                  <c:v>0.66808999999999996</c:v>
                </c:pt>
                <c:pt idx="118">
                  <c:v>0.66952</c:v>
                </c:pt>
                <c:pt idx="119">
                  <c:v>0.67095000000000005</c:v>
                </c:pt>
                <c:pt idx="120">
                  <c:v>0.67237000000000002</c:v>
                </c:pt>
                <c:pt idx="121">
                  <c:v>0.67379999999999995</c:v>
                </c:pt>
                <c:pt idx="122">
                  <c:v>0.67522000000000004</c:v>
                </c:pt>
                <c:pt idx="123">
                  <c:v>0.67664999999999997</c:v>
                </c:pt>
                <c:pt idx="124">
                  <c:v>0.67808000000000002</c:v>
                </c:pt>
                <c:pt idx="125">
                  <c:v>0.67950999999999995</c:v>
                </c:pt>
                <c:pt idx="126">
                  <c:v>0.68093000000000004</c:v>
                </c:pt>
                <c:pt idx="127">
                  <c:v>0.68235999999999997</c:v>
                </c:pt>
                <c:pt idx="128">
                  <c:v>0.68378000000000005</c:v>
                </c:pt>
                <c:pt idx="129">
                  <c:v>0.68520999999999999</c:v>
                </c:pt>
                <c:pt idx="130">
                  <c:v>0.68664000000000003</c:v>
                </c:pt>
                <c:pt idx="131">
                  <c:v>0.68806</c:v>
                </c:pt>
                <c:pt idx="132">
                  <c:v>0.68949000000000005</c:v>
                </c:pt>
                <c:pt idx="133">
                  <c:v>0.69091999999999998</c:v>
                </c:pt>
                <c:pt idx="134">
                  <c:v>0.69233999999999996</c:v>
                </c:pt>
                <c:pt idx="135">
                  <c:v>0.69377</c:v>
                </c:pt>
                <c:pt idx="136">
                  <c:v>0.69520000000000004</c:v>
                </c:pt>
                <c:pt idx="137">
                  <c:v>0.69662000000000002</c:v>
                </c:pt>
                <c:pt idx="138">
                  <c:v>0.69804999999999995</c:v>
                </c:pt>
                <c:pt idx="139">
                  <c:v>0.69947000000000004</c:v>
                </c:pt>
                <c:pt idx="140">
                  <c:v>0.70089999999999997</c:v>
                </c:pt>
                <c:pt idx="141">
                  <c:v>0.70233000000000001</c:v>
                </c:pt>
                <c:pt idx="142">
                  <c:v>0.70374999999999999</c:v>
                </c:pt>
                <c:pt idx="143">
                  <c:v>0.70518000000000003</c:v>
                </c:pt>
                <c:pt idx="144">
                  <c:v>0.70660999999999996</c:v>
                </c:pt>
                <c:pt idx="145">
                  <c:v>0.70803000000000005</c:v>
                </c:pt>
                <c:pt idx="146">
                  <c:v>0.70945999999999998</c:v>
                </c:pt>
                <c:pt idx="147">
                  <c:v>0.71089000000000002</c:v>
                </c:pt>
                <c:pt idx="148">
                  <c:v>0.71231</c:v>
                </c:pt>
                <c:pt idx="149">
                  <c:v>0.71374000000000004</c:v>
                </c:pt>
                <c:pt idx="150">
                  <c:v>0.71516999999999997</c:v>
                </c:pt>
                <c:pt idx="151">
                  <c:v>0.71658999999999995</c:v>
                </c:pt>
                <c:pt idx="152">
                  <c:v>0.71801999999999999</c:v>
                </c:pt>
                <c:pt idx="153">
                  <c:v>0.71943999999999997</c:v>
                </c:pt>
                <c:pt idx="154">
                  <c:v>0.72087000000000001</c:v>
                </c:pt>
                <c:pt idx="155">
                  <c:v>0.72230000000000005</c:v>
                </c:pt>
                <c:pt idx="156">
                  <c:v>0.72372000000000003</c:v>
                </c:pt>
                <c:pt idx="157">
                  <c:v>0.72514999999999996</c:v>
                </c:pt>
                <c:pt idx="158">
                  <c:v>0.72658</c:v>
                </c:pt>
                <c:pt idx="159">
                  <c:v>0.72799999999999998</c:v>
                </c:pt>
                <c:pt idx="160">
                  <c:v>0.72943000000000002</c:v>
                </c:pt>
                <c:pt idx="161">
                  <c:v>0.73085999999999995</c:v>
                </c:pt>
                <c:pt idx="162">
                  <c:v>0.73228000000000004</c:v>
                </c:pt>
                <c:pt idx="163">
                  <c:v>0.73370999999999997</c:v>
                </c:pt>
                <c:pt idx="164">
                  <c:v>0.73512999999999995</c:v>
                </c:pt>
                <c:pt idx="165">
                  <c:v>0.73655999999999999</c:v>
                </c:pt>
                <c:pt idx="166">
                  <c:v>0.73799000000000003</c:v>
                </c:pt>
                <c:pt idx="167">
                  <c:v>0.73941000000000001</c:v>
                </c:pt>
                <c:pt idx="168">
                  <c:v>0.74084000000000005</c:v>
                </c:pt>
                <c:pt idx="169">
                  <c:v>0.74226999999999999</c:v>
                </c:pt>
                <c:pt idx="170">
                  <c:v>0.74368999999999996</c:v>
                </c:pt>
                <c:pt idx="171">
                  <c:v>0.74512</c:v>
                </c:pt>
                <c:pt idx="172">
                  <c:v>0.74655000000000005</c:v>
                </c:pt>
                <c:pt idx="173">
                  <c:v>0.74797000000000002</c:v>
                </c:pt>
                <c:pt idx="174">
                  <c:v>0.74939999999999996</c:v>
                </c:pt>
                <c:pt idx="175">
                  <c:v>0.75083</c:v>
                </c:pt>
                <c:pt idx="176">
                  <c:v>0.75224999999999997</c:v>
                </c:pt>
                <c:pt idx="177">
                  <c:v>0.75368000000000002</c:v>
                </c:pt>
                <c:pt idx="178">
                  <c:v>0.75510999999999995</c:v>
                </c:pt>
                <c:pt idx="179">
                  <c:v>0.75653000000000004</c:v>
                </c:pt>
                <c:pt idx="180">
                  <c:v>0.75795999999999997</c:v>
                </c:pt>
                <c:pt idx="181">
                  <c:v>0.75938000000000005</c:v>
                </c:pt>
                <c:pt idx="182">
                  <c:v>0.76080999999999999</c:v>
                </c:pt>
                <c:pt idx="183">
                  <c:v>0.76224000000000003</c:v>
                </c:pt>
                <c:pt idx="184">
                  <c:v>0.76366000000000001</c:v>
                </c:pt>
                <c:pt idx="185">
                  <c:v>0.76509000000000005</c:v>
                </c:pt>
                <c:pt idx="186">
                  <c:v>0.76651999999999998</c:v>
                </c:pt>
                <c:pt idx="187">
                  <c:v>0.76793999999999996</c:v>
                </c:pt>
                <c:pt idx="188">
                  <c:v>0.76937</c:v>
                </c:pt>
                <c:pt idx="189">
                  <c:v>0.77080000000000004</c:v>
                </c:pt>
                <c:pt idx="190">
                  <c:v>0.77222000000000002</c:v>
                </c:pt>
                <c:pt idx="191">
                  <c:v>0.77364999999999995</c:v>
                </c:pt>
                <c:pt idx="192">
                  <c:v>0.77507000000000004</c:v>
                </c:pt>
                <c:pt idx="193">
                  <c:v>0.77649999999999997</c:v>
                </c:pt>
                <c:pt idx="194">
                  <c:v>0.77793000000000001</c:v>
                </c:pt>
                <c:pt idx="195">
                  <c:v>0.77934999999999999</c:v>
                </c:pt>
                <c:pt idx="196">
                  <c:v>0.78078000000000003</c:v>
                </c:pt>
                <c:pt idx="197">
                  <c:v>0.78220999999999996</c:v>
                </c:pt>
                <c:pt idx="198">
                  <c:v>0.78363000000000005</c:v>
                </c:pt>
                <c:pt idx="199">
                  <c:v>0.78505999999999998</c:v>
                </c:pt>
                <c:pt idx="200">
                  <c:v>0.78649000000000002</c:v>
                </c:pt>
                <c:pt idx="201">
                  <c:v>0.78791</c:v>
                </c:pt>
                <c:pt idx="202">
                  <c:v>0.78934000000000004</c:v>
                </c:pt>
                <c:pt idx="203">
                  <c:v>0.79076999999999997</c:v>
                </c:pt>
                <c:pt idx="204">
                  <c:v>0.79218999999999995</c:v>
                </c:pt>
                <c:pt idx="205">
                  <c:v>0.79361999999999999</c:v>
                </c:pt>
                <c:pt idx="206">
                  <c:v>0.79505000000000003</c:v>
                </c:pt>
                <c:pt idx="207">
                  <c:v>0.79647000000000001</c:v>
                </c:pt>
                <c:pt idx="208">
                  <c:v>0.79790000000000005</c:v>
                </c:pt>
                <c:pt idx="209">
                  <c:v>0.79932000000000003</c:v>
                </c:pt>
                <c:pt idx="210">
                  <c:v>0.80074999999999996</c:v>
                </c:pt>
                <c:pt idx="211">
                  <c:v>0.80218</c:v>
                </c:pt>
                <c:pt idx="212">
                  <c:v>0.80359999999999998</c:v>
                </c:pt>
                <c:pt idx="213">
                  <c:v>0.80503000000000002</c:v>
                </c:pt>
                <c:pt idx="214">
                  <c:v>0.80645999999999995</c:v>
                </c:pt>
                <c:pt idx="215">
                  <c:v>0.80788000000000004</c:v>
                </c:pt>
                <c:pt idx="216">
                  <c:v>0.80930999999999997</c:v>
                </c:pt>
                <c:pt idx="217">
                  <c:v>0.81074000000000002</c:v>
                </c:pt>
                <c:pt idx="218">
                  <c:v>0.81215999999999999</c:v>
                </c:pt>
                <c:pt idx="219">
                  <c:v>0.81359000000000004</c:v>
                </c:pt>
                <c:pt idx="220">
                  <c:v>0.81501999999999997</c:v>
                </c:pt>
                <c:pt idx="221">
                  <c:v>0.81644000000000005</c:v>
                </c:pt>
                <c:pt idx="222">
                  <c:v>0.81786999999999999</c:v>
                </c:pt>
                <c:pt idx="223">
                  <c:v>0.81928999999999996</c:v>
                </c:pt>
                <c:pt idx="224">
                  <c:v>0.82072000000000001</c:v>
                </c:pt>
                <c:pt idx="225">
                  <c:v>0.82215000000000005</c:v>
                </c:pt>
                <c:pt idx="226">
                  <c:v>0.82357000000000002</c:v>
                </c:pt>
                <c:pt idx="227">
                  <c:v>0.82499999999999996</c:v>
                </c:pt>
                <c:pt idx="228">
                  <c:v>0.82643</c:v>
                </c:pt>
                <c:pt idx="229">
                  <c:v>0.82784999999999997</c:v>
                </c:pt>
                <c:pt idx="230">
                  <c:v>0.82928000000000002</c:v>
                </c:pt>
                <c:pt idx="231">
                  <c:v>0.83070999999999995</c:v>
                </c:pt>
                <c:pt idx="232">
                  <c:v>0.83213000000000004</c:v>
                </c:pt>
                <c:pt idx="233">
                  <c:v>0.83355999999999997</c:v>
                </c:pt>
                <c:pt idx="234">
                  <c:v>0.83498000000000006</c:v>
                </c:pt>
                <c:pt idx="235">
                  <c:v>0.83640999999999999</c:v>
                </c:pt>
                <c:pt idx="236">
                  <c:v>0.83784000000000003</c:v>
                </c:pt>
                <c:pt idx="237">
                  <c:v>0.83926000000000001</c:v>
                </c:pt>
                <c:pt idx="238">
                  <c:v>0.84069000000000005</c:v>
                </c:pt>
                <c:pt idx="239">
                  <c:v>0.84211999999999998</c:v>
                </c:pt>
                <c:pt idx="240">
                  <c:v>0.84353999999999996</c:v>
                </c:pt>
                <c:pt idx="241">
                  <c:v>0.84497</c:v>
                </c:pt>
                <c:pt idx="242">
                  <c:v>0.84640000000000004</c:v>
                </c:pt>
                <c:pt idx="243">
                  <c:v>0.84782000000000002</c:v>
                </c:pt>
                <c:pt idx="244">
                  <c:v>0.84924999999999995</c:v>
                </c:pt>
                <c:pt idx="245">
                  <c:v>0.85067999999999999</c:v>
                </c:pt>
                <c:pt idx="246">
                  <c:v>0.85209999999999997</c:v>
                </c:pt>
                <c:pt idx="247">
                  <c:v>0.85353000000000001</c:v>
                </c:pt>
                <c:pt idx="248">
                  <c:v>0.85496000000000005</c:v>
                </c:pt>
                <c:pt idx="249">
                  <c:v>0.85638000000000003</c:v>
                </c:pt>
                <c:pt idx="250">
                  <c:v>0.85780999999999996</c:v>
                </c:pt>
                <c:pt idx="251">
                  <c:v>0.85923000000000005</c:v>
                </c:pt>
                <c:pt idx="252">
                  <c:v>0.86065999999999998</c:v>
                </c:pt>
                <c:pt idx="253">
                  <c:v>0.86209000000000002</c:v>
                </c:pt>
                <c:pt idx="254">
                  <c:v>0.86351</c:v>
                </c:pt>
                <c:pt idx="255">
                  <c:v>0.86494000000000004</c:v>
                </c:pt>
                <c:pt idx="256">
                  <c:v>0.86636999999999997</c:v>
                </c:pt>
                <c:pt idx="257">
                  <c:v>0.86778999999999995</c:v>
                </c:pt>
                <c:pt idx="258">
                  <c:v>0.86921999999999999</c:v>
                </c:pt>
                <c:pt idx="259">
                  <c:v>0.87065000000000003</c:v>
                </c:pt>
                <c:pt idx="260">
                  <c:v>0.87207000000000001</c:v>
                </c:pt>
                <c:pt idx="261">
                  <c:v>0.87350000000000005</c:v>
                </c:pt>
                <c:pt idx="262">
                  <c:v>0.87492000000000003</c:v>
                </c:pt>
                <c:pt idx="263">
                  <c:v>0.87634999999999996</c:v>
                </c:pt>
                <c:pt idx="264">
                  <c:v>0.87778</c:v>
                </c:pt>
                <c:pt idx="265">
                  <c:v>0.87919999999999998</c:v>
                </c:pt>
                <c:pt idx="266">
                  <c:v>0.88063000000000002</c:v>
                </c:pt>
                <c:pt idx="267">
                  <c:v>0.88205999999999996</c:v>
                </c:pt>
                <c:pt idx="268">
                  <c:v>0.88348000000000004</c:v>
                </c:pt>
                <c:pt idx="269">
                  <c:v>0.88490999999999997</c:v>
                </c:pt>
                <c:pt idx="270">
                  <c:v>0.88634000000000002</c:v>
                </c:pt>
                <c:pt idx="271">
                  <c:v>0.88775999999999999</c:v>
                </c:pt>
                <c:pt idx="272">
                  <c:v>0.88919000000000004</c:v>
                </c:pt>
                <c:pt idx="273">
                  <c:v>0.89061999999999997</c:v>
                </c:pt>
                <c:pt idx="274">
                  <c:v>0.89204000000000006</c:v>
                </c:pt>
                <c:pt idx="275">
                  <c:v>0.89346999999999999</c:v>
                </c:pt>
                <c:pt idx="276">
                  <c:v>0.89490000000000003</c:v>
                </c:pt>
                <c:pt idx="277">
                  <c:v>0.89632000000000001</c:v>
                </c:pt>
                <c:pt idx="278">
                  <c:v>0.89775000000000005</c:v>
                </c:pt>
                <c:pt idx="279">
                  <c:v>0.89917000000000002</c:v>
                </c:pt>
                <c:pt idx="280">
                  <c:v>0.90059999999999996</c:v>
                </c:pt>
                <c:pt idx="281">
                  <c:v>0.90203</c:v>
                </c:pt>
                <c:pt idx="282">
                  <c:v>0.90344999999999998</c:v>
                </c:pt>
                <c:pt idx="283">
                  <c:v>0.90488000000000002</c:v>
                </c:pt>
                <c:pt idx="284">
                  <c:v>0.90630999999999995</c:v>
                </c:pt>
                <c:pt idx="285">
                  <c:v>0.90773000000000004</c:v>
                </c:pt>
                <c:pt idx="286">
                  <c:v>0.90915999999999997</c:v>
                </c:pt>
                <c:pt idx="287">
                  <c:v>0.91059000000000001</c:v>
                </c:pt>
                <c:pt idx="288">
                  <c:v>0.91200999999999999</c:v>
                </c:pt>
                <c:pt idx="289">
                  <c:v>0.91344000000000003</c:v>
                </c:pt>
                <c:pt idx="290">
                  <c:v>0.91486999999999996</c:v>
                </c:pt>
                <c:pt idx="291">
                  <c:v>0.91629000000000005</c:v>
                </c:pt>
                <c:pt idx="292">
                  <c:v>0.91771999999999998</c:v>
                </c:pt>
                <c:pt idx="293">
                  <c:v>0.91913999999999996</c:v>
                </c:pt>
                <c:pt idx="294">
                  <c:v>0.92057</c:v>
                </c:pt>
                <c:pt idx="295">
                  <c:v>0.92200000000000004</c:v>
                </c:pt>
                <c:pt idx="296">
                  <c:v>0.92342000000000002</c:v>
                </c:pt>
                <c:pt idx="297">
                  <c:v>0.92484999999999995</c:v>
                </c:pt>
                <c:pt idx="298">
                  <c:v>0.92627999999999999</c:v>
                </c:pt>
                <c:pt idx="299">
                  <c:v>0.92769999999999997</c:v>
                </c:pt>
                <c:pt idx="300">
                  <c:v>0.92913000000000001</c:v>
                </c:pt>
                <c:pt idx="301">
                  <c:v>0.93056000000000005</c:v>
                </c:pt>
                <c:pt idx="302">
                  <c:v>0.93198000000000003</c:v>
                </c:pt>
                <c:pt idx="303">
                  <c:v>0.93340999999999996</c:v>
                </c:pt>
                <c:pt idx="304">
                  <c:v>0.93483000000000005</c:v>
                </c:pt>
                <c:pt idx="305">
                  <c:v>0.93625999999999998</c:v>
                </c:pt>
                <c:pt idx="306">
                  <c:v>0.93769000000000002</c:v>
                </c:pt>
                <c:pt idx="307">
                  <c:v>0.93911</c:v>
                </c:pt>
                <c:pt idx="308">
                  <c:v>0.94054000000000004</c:v>
                </c:pt>
                <c:pt idx="309">
                  <c:v>0.94196999999999997</c:v>
                </c:pt>
                <c:pt idx="310">
                  <c:v>0.94338999999999995</c:v>
                </c:pt>
                <c:pt idx="311">
                  <c:v>0.94481999999999999</c:v>
                </c:pt>
                <c:pt idx="312">
                  <c:v>0.94625000000000004</c:v>
                </c:pt>
                <c:pt idx="313">
                  <c:v>0.94767000000000001</c:v>
                </c:pt>
                <c:pt idx="314">
                  <c:v>0.94910000000000005</c:v>
                </c:pt>
                <c:pt idx="315">
                  <c:v>0.95052999999999999</c:v>
                </c:pt>
                <c:pt idx="316">
                  <c:v>0.95194999999999996</c:v>
                </c:pt>
                <c:pt idx="317">
                  <c:v>0.95338000000000001</c:v>
                </c:pt>
                <c:pt idx="318">
                  <c:v>0.95481000000000005</c:v>
                </c:pt>
                <c:pt idx="319">
                  <c:v>0.95623000000000002</c:v>
                </c:pt>
                <c:pt idx="320">
                  <c:v>0.95765999999999996</c:v>
                </c:pt>
                <c:pt idx="321">
                  <c:v>0.95908000000000004</c:v>
                </c:pt>
                <c:pt idx="322">
                  <c:v>0.96050999999999997</c:v>
                </c:pt>
                <c:pt idx="323">
                  <c:v>0.96194000000000002</c:v>
                </c:pt>
                <c:pt idx="324">
                  <c:v>0.96335999999999999</c:v>
                </c:pt>
                <c:pt idx="325">
                  <c:v>0.96479000000000004</c:v>
                </c:pt>
                <c:pt idx="326">
                  <c:v>0.96621999999999997</c:v>
                </c:pt>
                <c:pt idx="327">
                  <c:v>0.96763999999999994</c:v>
                </c:pt>
                <c:pt idx="328">
                  <c:v>0.96906999999999999</c:v>
                </c:pt>
                <c:pt idx="329">
                  <c:v>0.97050000000000003</c:v>
                </c:pt>
                <c:pt idx="330">
                  <c:v>0.97192000000000001</c:v>
                </c:pt>
                <c:pt idx="331">
                  <c:v>0.97335000000000005</c:v>
                </c:pt>
                <c:pt idx="332">
                  <c:v>0.97477000000000003</c:v>
                </c:pt>
                <c:pt idx="333">
                  <c:v>0.97619999999999996</c:v>
                </c:pt>
                <c:pt idx="334">
                  <c:v>0.97763</c:v>
                </c:pt>
                <c:pt idx="335">
                  <c:v>0.97904999999999998</c:v>
                </c:pt>
                <c:pt idx="336">
                  <c:v>0.98048000000000002</c:v>
                </c:pt>
                <c:pt idx="337">
                  <c:v>0.98190999999999995</c:v>
                </c:pt>
                <c:pt idx="338">
                  <c:v>0.98333000000000004</c:v>
                </c:pt>
                <c:pt idx="339">
                  <c:v>0.98475999999999997</c:v>
                </c:pt>
                <c:pt idx="340">
                  <c:v>0.98619000000000001</c:v>
                </c:pt>
                <c:pt idx="341">
                  <c:v>0.98760999999999999</c:v>
                </c:pt>
                <c:pt idx="342">
                  <c:v>0.98904000000000003</c:v>
                </c:pt>
                <c:pt idx="343">
                  <c:v>0.99046999999999996</c:v>
                </c:pt>
                <c:pt idx="344">
                  <c:v>0.99189000000000005</c:v>
                </c:pt>
                <c:pt idx="345">
                  <c:v>0.99331999999999998</c:v>
                </c:pt>
                <c:pt idx="346">
                  <c:v>0.99473999999999996</c:v>
                </c:pt>
                <c:pt idx="347">
                  <c:v>0.99617</c:v>
                </c:pt>
                <c:pt idx="348">
                  <c:v>0.99760000000000004</c:v>
                </c:pt>
                <c:pt idx="349">
                  <c:v>0.99902000000000002</c:v>
                </c:pt>
                <c:pt idx="350">
                  <c:v>1.0004500000000001</c:v>
                </c:pt>
                <c:pt idx="351">
                  <c:v>1.0018800000000001</c:v>
                </c:pt>
                <c:pt idx="352">
                  <c:v>1.0033000000000001</c:v>
                </c:pt>
                <c:pt idx="353">
                  <c:v>1.0047299999999999</c:v>
                </c:pt>
                <c:pt idx="354">
                  <c:v>1.0061599999999999</c:v>
                </c:pt>
                <c:pt idx="355">
                  <c:v>1.0075799999999999</c:v>
                </c:pt>
                <c:pt idx="356">
                  <c:v>1.00901</c:v>
                </c:pt>
                <c:pt idx="357">
                  <c:v>1.01044</c:v>
                </c:pt>
                <c:pt idx="358">
                  <c:v>1.01186</c:v>
                </c:pt>
                <c:pt idx="359">
                  <c:v>1.01329</c:v>
                </c:pt>
                <c:pt idx="360">
                  <c:v>1.0147200000000001</c:v>
                </c:pt>
                <c:pt idx="361">
                  <c:v>1.01614</c:v>
                </c:pt>
                <c:pt idx="362">
                  <c:v>1.0175700000000001</c:v>
                </c:pt>
                <c:pt idx="363">
                  <c:v>1.0189900000000001</c:v>
                </c:pt>
                <c:pt idx="364">
                  <c:v>1.0204200000000001</c:v>
                </c:pt>
                <c:pt idx="365">
                  <c:v>1.0218499999999999</c:v>
                </c:pt>
                <c:pt idx="366">
                  <c:v>1.0232699999999999</c:v>
                </c:pt>
                <c:pt idx="367">
                  <c:v>1.0246999999999999</c:v>
                </c:pt>
                <c:pt idx="368">
                  <c:v>1.02613</c:v>
                </c:pt>
                <c:pt idx="369">
                  <c:v>1.02755</c:v>
                </c:pt>
                <c:pt idx="370">
                  <c:v>1.02898</c:v>
                </c:pt>
                <c:pt idx="371">
                  <c:v>1.03041</c:v>
                </c:pt>
                <c:pt idx="372">
                  <c:v>1.03183</c:v>
                </c:pt>
                <c:pt idx="373">
                  <c:v>1.0332600000000001</c:v>
                </c:pt>
                <c:pt idx="374">
                  <c:v>1.0346900000000001</c:v>
                </c:pt>
                <c:pt idx="375">
                  <c:v>1.0361100000000001</c:v>
                </c:pt>
                <c:pt idx="376">
                  <c:v>1.0375399999999999</c:v>
                </c:pt>
                <c:pt idx="377">
                  <c:v>1.0389600000000001</c:v>
                </c:pt>
                <c:pt idx="378">
                  <c:v>1.0403899999999999</c:v>
                </c:pt>
                <c:pt idx="379">
                  <c:v>1.04182</c:v>
                </c:pt>
                <c:pt idx="380">
                  <c:v>1.0432399999999999</c:v>
                </c:pt>
                <c:pt idx="381">
                  <c:v>1.04467</c:v>
                </c:pt>
                <c:pt idx="382">
                  <c:v>1.0461</c:v>
                </c:pt>
                <c:pt idx="383">
                  <c:v>1.04752</c:v>
                </c:pt>
                <c:pt idx="384">
                  <c:v>1.04895</c:v>
                </c:pt>
                <c:pt idx="385">
                  <c:v>1.0503800000000001</c:v>
                </c:pt>
                <c:pt idx="386">
                  <c:v>1.0518000000000001</c:v>
                </c:pt>
                <c:pt idx="387">
                  <c:v>1.0532300000000001</c:v>
                </c:pt>
                <c:pt idx="388">
                  <c:v>1.0546500000000001</c:v>
                </c:pt>
                <c:pt idx="389">
                  <c:v>1.0560799999999999</c:v>
                </c:pt>
                <c:pt idx="390">
                  <c:v>1.05751</c:v>
                </c:pt>
                <c:pt idx="391">
                  <c:v>1.0589299999999999</c:v>
                </c:pt>
                <c:pt idx="392">
                  <c:v>1.06036</c:v>
                </c:pt>
                <c:pt idx="393">
                  <c:v>1.06179</c:v>
                </c:pt>
                <c:pt idx="394">
                  <c:v>1.06321</c:v>
                </c:pt>
                <c:pt idx="395">
                  <c:v>1.06464</c:v>
                </c:pt>
                <c:pt idx="396">
                  <c:v>1.0660700000000001</c:v>
                </c:pt>
                <c:pt idx="397">
                  <c:v>1.06749</c:v>
                </c:pt>
                <c:pt idx="398">
                  <c:v>1.0689200000000001</c:v>
                </c:pt>
                <c:pt idx="399">
                  <c:v>1.0703499999999999</c:v>
                </c:pt>
                <c:pt idx="400">
                  <c:v>1.0717699999999999</c:v>
                </c:pt>
                <c:pt idx="401">
                  <c:v>1.0731999999999999</c:v>
                </c:pt>
                <c:pt idx="402">
                  <c:v>1.0746199999999999</c:v>
                </c:pt>
                <c:pt idx="403">
                  <c:v>1.07605</c:v>
                </c:pt>
                <c:pt idx="404">
                  <c:v>1.07748</c:v>
                </c:pt>
                <c:pt idx="405">
                  <c:v>1.0789</c:v>
                </c:pt>
                <c:pt idx="406">
                  <c:v>1.08033</c:v>
                </c:pt>
                <c:pt idx="407">
                  <c:v>1.0817600000000001</c:v>
                </c:pt>
                <c:pt idx="408">
                  <c:v>1.08318</c:v>
                </c:pt>
                <c:pt idx="409">
                  <c:v>1.0846100000000001</c:v>
                </c:pt>
                <c:pt idx="410">
                  <c:v>1.0860399999999999</c:v>
                </c:pt>
                <c:pt idx="411">
                  <c:v>1.0874600000000001</c:v>
                </c:pt>
                <c:pt idx="412">
                  <c:v>1.0888899999999999</c:v>
                </c:pt>
                <c:pt idx="413">
                  <c:v>1.0903099999999999</c:v>
                </c:pt>
                <c:pt idx="414">
                  <c:v>1.0917399999999999</c:v>
                </c:pt>
                <c:pt idx="415">
                  <c:v>1.09317</c:v>
                </c:pt>
                <c:pt idx="416">
                  <c:v>1.0946</c:v>
                </c:pt>
                <c:pt idx="417">
                  <c:v>1.09602</c:v>
                </c:pt>
                <c:pt idx="418">
                  <c:v>1.09745</c:v>
                </c:pt>
                <c:pt idx="419">
                  <c:v>1.09887</c:v>
                </c:pt>
                <c:pt idx="420">
                  <c:v>1.1003000000000001</c:v>
                </c:pt>
                <c:pt idx="421">
                  <c:v>1.1017300000000001</c:v>
                </c:pt>
                <c:pt idx="422">
                  <c:v>1.1031500000000001</c:v>
                </c:pt>
                <c:pt idx="423">
                  <c:v>1.1045799999999999</c:v>
                </c:pt>
                <c:pt idx="424">
                  <c:v>1.1060099999999999</c:v>
                </c:pt>
                <c:pt idx="425">
                  <c:v>1.1074299999999999</c:v>
                </c:pt>
                <c:pt idx="426">
                  <c:v>1.10886</c:v>
                </c:pt>
                <c:pt idx="427">
                  <c:v>1.11029</c:v>
                </c:pt>
                <c:pt idx="428">
                  <c:v>1.11171</c:v>
                </c:pt>
                <c:pt idx="429">
                  <c:v>1.11314</c:v>
                </c:pt>
                <c:pt idx="430">
                  <c:v>1.1145700000000001</c:v>
                </c:pt>
                <c:pt idx="431">
                  <c:v>1.11599</c:v>
                </c:pt>
                <c:pt idx="432">
                  <c:v>1.1174200000000001</c:v>
                </c:pt>
                <c:pt idx="433">
                  <c:v>1.1188400000000001</c:v>
                </c:pt>
                <c:pt idx="434">
                  <c:v>1.1202700000000001</c:v>
                </c:pt>
                <c:pt idx="435">
                  <c:v>1.1216999999999999</c:v>
                </c:pt>
                <c:pt idx="436">
                  <c:v>1.1231199999999999</c:v>
                </c:pt>
                <c:pt idx="437">
                  <c:v>1.1245499999999999</c:v>
                </c:pt>
                <c:pt idx="438">
                  <c:v>1.12598</c:v>
                </c:pt>
                <c:pt idx="439">
                  <c:v>1.1274</c:v>
                </c:pt>
                <c:pt idx="440">
                  <c:v>1.12883</c:v>
                </c:pt>
                <c:pt idx="441">
                  <c:v>1.13026</c:v>
                </c:pt>
                <c:pt idx="442">
                  <c:v>1.13168</c:v>
                </c:pt>
                <c:pt idx="443">
                  <c:v>1.1331100000000001</c:v>
                </c:pt>
                <c:pt idx="444">
                  <c:v>1.13453</c:v>
                </c:pt>
                <c:pt idx="445">
                  <c:v>1.1359600000000001</c:v>
                </c:pt>
                <c:pt idx="446">
                  <c:v>1.1373899999999999</c:v>
                </c:pt>
                <c:pt idx="447">
                  <c:v>1.1388100000000001</c:v>
                </c:pt>
                <c:pt idx="448">
                  <c:v>1.1402399999999999</c:v>
                </c:pt>
                <c:pt idx="449">
                  <c:v>1.14167</c:v>
                </c:pt>
                <c:pt idx="450">
                  <c:v>1.1430899999999999</c:v>
                </c:pt>
                <c:pt idx="451">
                  <c:v>1.14452</c:v>
                </c:pt>
                <c:pt idx="452">
                  <c:v>1.14595</c:v>
                </c:pt>
                <c:pt idx="453">
                  <c:v>1.14737</c:v>
                </c:pt>
                <c:pt idx="454">
                  <c:v>1.1488</c:v>
                </c:pt>
                <c:pt idx="455">
                  <c:v>1.1502300000000001</c:v>
                </c:pt>
                <c:pt idx="456">
                  <c:v>1.1516500000000001</c:v>
                </c:pt>
                <c:pt idx="457">
                  <c:v>1.1530800000000001</c:v>
                </c:pt>
                <c:pt idx="458">
                  <c:v>1.1545000000000001</c:v>
                </c:pt>
                <c:pt idx="459">
                  <c:v>1.1559299999999999</c:v>
                </c:pt>
                <c:pt idx="460">
                  <c:v>1.1573599999999999</c:v>
                </c:pt>
                <c:pt idx="461">
                  <c:v>1.1587799999999999</c:v>
                </c:pt>
                <c:pt idx="462">
                  <c:v>1.16021</c:v>
                </c:pt>
                <c:pt idx="463">
                  <c:v>1.16164</c:v>
                </c:pt>
                <c:pt idx="464">
                  <c:v>1.16306</c:v>
                </c:pt>
                <c:pt idx="465">
                  <c:v>1.16449</c:v>
                </c:pt>
                <c:pt idx="466">
                  <c:v>1.1659200000000001</c:v>
                </c:pt>
                <c:pt idx="467">
                  <c:v>1.16734</c:v>
                </c:pt>
                <c:pt idx="468">
                  <c:v>1.1687700000000001</c:v>
                </c:pt>
                <c:pt idx="469">
                  <c:v>1.1701999999999999</c:v>
                </c:pt>
                <c:pt idx="470">
                  <c:v>1.1716200000000001</c:v>
                </c:pt>
                <c:pt idx="471">
                  <c:v>1.1730499999999999</c:v>
                </c:pt>
                <c:pt idx="472">
                  <c:v>1.1744699999999999</c:v>
                </c:pt>
                <c:pt idx="473">
                  <c:v>1.1758999999999999</c:v>
                </c:pt>
                <c:pt idx="474">
                  <c:v>1.17733</c:v>
                </c:pt>
                <c:pt idx="475">
                  <c:v>1.17875</c:v>
                </c:pt>
                <c:pt idx="476">
                  <c:v>1.18018</c:v>
                </c:pt>
                <c:pt idx="477">
                  <c:v>1.18161</c:v>
                </c:pt>
                <c:pt idx="478">
                  <c:v>1.18303</c:v>
                </c:pt>
                <c:pt idx="479">
                  <c:v>1.1844600000000001</c:v>
                </c:pt>
                <c:pt idx="480">
                  <c:v>1.1858900000000001</c:v>
                </c:pt>
                <c:pt idx="481">
                  <c:v>1.1873100000000001</c:v>
                </c:pt>
                <c:pt idx="482">
                  <c:v>1.1887399999999999</c:v>
                </c:pt>
                <c:pt idx="483">
                  <c:v>1.1901600000000001</c:v>
                </c:pt>
                <c:pt idx="484">
                  <c:v>1.1915899999999999</c:v>
                </c:pt>
                <c:pt idx="485">
                  <c:v>1.19302</c:v>
                </c:pt>
                <c:pt idx="486">
                  <c:v>1.1944399999999999</c:v>
                </c:pt>
                <c:pt idx="487">
                  <c:v>1.19587</c:v>
                </c:pt>
                <c:pt idx="488">
                  <c:v>1.1973</c:v>
                </c:pt>
                <c:pt idx="489">
                  <c:v>1.19872</c:v>
                </c:pt>
                <c:pt idx="490">
                  <c:v>1.2001500000000001</c:v>
                </c:pt>
                <c:pt idx="491">
                  <c:v>1.2015800000000001</c:v>
                </c:pt>
                <c:pt idx="492">
                  <c:v>1.2030000000000001</c:v>
                </c:pt>
                <c:pt idx="493">
                  <c:v>1.2044299999999999</c:v>
                </c:pt>
                <c:pt idx="494">
                  <c:v>1.2058599999999999</c:v>
                </c:pt>
                <c:pt idx="495">
                  <c:v>1.2072799999999999</c:v>
                </c:pt>
                <c:pt idx="496">
                  <c:v>1.20871</c:v>
                </c:pt>
                <c:pt idx="497">
                  <c:v>1.21014</c:v>
                </c:pt>
                <c:pt idx="498">
                  <c:v>1.21156</c:v>
                </c:pt>
                <c:pt idx="499">
                  <c:v>1.21299</c:v>
                </c:pt>
                <c:pt idx="500">
                  <c:v>1.21441</c:v>
                </c:pt>
                <c:pt idx="501">
                  <c:v>1.21584</c:v>
                </c:pt>
                <c:pt idx="502">
                  <c:v>1.2172700000000001</c:v>
                </c:pt>
                <c:pt idx="503">
                  <c:v>1.2186900000000001</c:v>
                </c:pt>
                <c:pt idx="504">
                  <c:v>1.2201200000000001</c:v>
                </c:pt>
                <c:pt idx="505">
                  <c:v>1.2215499999999999</c:v>
                </c:pt>
                <c:pt idx="506">
                  <c:v>1.2229699999999999</c:v>
                </c:pt>
                <c:pt idx="507">
                  <c:v>1.2243999999999999</c:v>
                </c:pt>
                <c:pt idx="508">
                  <c:v>1.22583</c:v>
                </c:pt>
                <c:pt idx="509">
                  <c:v>1.22725</c:v>
                </c:pt>
                <c:pt idx="510">
                  <c:v>1.22868</c:v>
                </c:pt>
                <c:pt idx="511">
                  <c:v>1.23011</c:v>
                </c:pt>
                <c:pt idx="512">
                  <c:v>1.23153</c:v>
                </c:pt>
                <c:pt idx="513">
                  <c:v>1.2329600000000001</c:v>
                </c:pt>
                <c:pt idx="514">
                  <c:v>1.23438</c:v>
                </c:pt>
                <c:pt idx="515">
                  <c:v>1.2358100000000001</c:v>
                </c:pt>
                <c:pt idx="516">
                  <c:v>1.2372399999999999</c:v>
                </c:pt>
                <c:pt idx="517">
                  <c:v>1.2386600000000001</c:v>
                </c:pt>
                <c:pt idx="518">
                  <c:v>1.2400899999999999</c:v>
                </c:pt>
                <c:pt idx="519">
                  <c:v>1.24152</c:v>
                </c:pt>
                <c:pt idx="520">
                  <c:v>1.2429399999999999</c:v>
                </c:pt>
                <c:pt idx="521">
                  <c:v>1.24437</c:v>
                </c:pt>
                <c:pt idx="522">
                  <c:v>1.2458</c:v>
                </c:pt>
                <c:pt idx="523">
                  <c:v>1.24722</c:v>
                </c:pt>
                <c:pt idx="524">
                  <c:v>1.24865</c:v>
                </c:pt>
                <c:pt idx="525">
                  <c:v>1.2500800000000001</c:v>
                </c:pt>
                <c:pt idx="526">
                  <c:v>1.2515000000000001</c:v>
                </c:pt>
                <c:pt idx="527">
                  <c:v>1.2529300000000001</c:v>
                </c:pt>
                <c:pt idx="528">
                  <c:v>1.2543500000000001</c:v>
                </c:pt>
                <c:pt idx="529">
                  <c:v>1.2557799999999999</c:v>
                </c:pt>
                <c:pt idx="530">
                  <c:v>1.2572099999999999</c:v>
                </c:pt>
                <c:pt idx="531">
                  <c:v>1.2586299999999999</c:v>
                </c:pt>
                <c:pt idx="532">
                  <c:v>1.26006</c:v>
                </c:pt>
                <c:pt idx="533">
                  <c:v>1.26149</c:v>
                </c:pt>
                <c:pt idx="534">
                  <c:v>1.26291</c:v>
                </c:pt>
                <c:pt idx="535">
                  <c:v>1.26434</c:v>
                </c:pt>
                <c:pt idx="536">
                  <c:v>1.2657700000000001</c:v>
                </c:pt>
                <c:pt idx="537">
                  <c:v>1.26719</c:v>
                </c:pt>
                <c:pt idx="538">
                  <c:v>1.2686200000000001</c:v>
                </c:pt>
                <c:pt idx="539">
                  <c:v>1.2700499999999999</c:v>
                </c:pt>
                <c:pt idx="540">
                  <c:v>1.2714700000000001</c:v>
                </c:pt>
                <c:pt idx="541">
                  <c:v>1.2728999999999999</c:v>
                </c:pt>
                <c:pt idx="542">
                  <c:v>1.2743199999999999</c:v>
                </c:pt>
                <c:pt idx="543">
                  <c:v>1.2757499999999999</c:v>
                </c:pt>
                <c:pt idx="544">
                  <c:v>1.27718</c:v>
                </c:pt>
                <c:pt idx="545">
                  <c:v>1.2786</c:v>
                </c:pt>
                <c:pt idx="546">
                  <c:v>1.28003</c:v>
                </c:pt>
                <c:pt idx="547">
                  <c:v>1.28146</c:v>
                </c:pt>
                <c:pt idx="548">
                  <c:v>1.28288</c:v>
                </c:pt>
                <c:pt idx="549">
                  <c:v>1.2843100000000001</c:v>
                </c:pt>
                <c:pt idx="550">
                  <c:v>1.2857400000000001</c:v>
                </c:pt>
                <c:pt idx="551">
                  <c:v>1.2871600000000001</c:v>
                </c:pt>
                <c:pt idx="552">
                  <c:v>1.2885899999999999</c:v>
                </c:pt>
                <c:pt idx="553">
                  <c:v>1.2900100000000001</c:v>
                </c:pt>
                <c:pt idx="554">
                  <c:v>1.2914399999999999</c:v>
                </c:pt>
                <c:pt idx="555">
                  <c:v>1.29287</c:v>
                </c:pt>
                <c:pt idx="556">
                  <c:v>1.2942899999999999</c:v>
                </c:pt>
                <c:pt idx="557">
                  <c:v>1.29572</c:v>
                </c:pt>
                <c:pt idx="558">
                  <c:v>1.29715</c:v>
                </c:pt>
                <c:pt idx="559">
                  <c:v>1.29857</c:v>
                </c:pt>
                <c:pt idx="560">
                  <c:v>1.3</c:v>
                </c:pt>
                <c:pt idx="561">
                  <c:v>1.3014300000000001</c:v>
                </c:pt>
                <c:pt idx="562">
                  <c:v>1.3028500000000001</c:v>
                </c:pt>
                <c:pt idx="563">
                  <c:v>1.3042800000000001</c:v>
                </c:pt>
                <c:pt idx="564">
                  <c:v>1.3057099999999999</c:v>
                </c:pt>
                <c:pt idx="565">
                  <c:v>1.3071299999999999</c:v>
                </c:pt>
                <c:pt idx="566">
                  <c:v>1.3085599999999999</c:v>
                </c:pt>
                <c:pt idx="567">
                  <c:v>1.30999</c:v>
                </c:pt>
                <c:pt idx="568">
                  <c:v>1.31141</c:v>
                </c:pt>
                <c:pt idx="569">
                  <c:v>1.31284</c:v>
                </c:pt>
                <c:pt idx="570">
                  <c:v>1.31426</c:v>
                </c:pt>
                <c:pt idx="571">
                  <c:v>1.31569</c:v>
                </c:pt>
                <c:pt idx="572">
                  <c:v>1.3171200000000001</c:v>
                </c:pt>
                <c:pt idx="573">
                  <c:v>1.31854</c:v>
                </c:pt>
                <c:pt idx="574">
                  <c:v>1.3199700000000001</c:v>
                </c:pt>
                <c:pt idx="575">
                  <c:v>1.3213999999999999</c:v>
                </c:pt>
                <c:pt idx="576">
                  <c:v>1.3228200000000001</c:v>
                </c:pt>
                <c:pt idx="577">
                  <c:v>1.3242499999999999</c:v>
                </c:pt>
                <c:pt idx="578">
                  <c:v>1.32568</c:v>
                </c:pt>
                <c:pt idx="579">
                  <c:v>1.3270999999999999</c:v>
                </c:pt>
                <c:pt idx="580">
                  <c:v>1.32853</c:v>
                </c:pt>
                <c:pt idx="581">
                  <c:v>1.32996</c:v>
                </c:pt>
                <c:pt idx="582">
                  <c:v>1.33138</c:v>
                </c:pt>
                <c:pt idx="583">
                  <c:v>1.3328100000000001</c:v>
                </c:pt>
                <c:pt idx="584">
                  <c:v>1.33423</c:v>
                </c:pt>
                <c:pt idx="585">
                  <c:v>1.3356600000000001</c:v>
                </c:pt>
                <c:pt idx="586">
                  <c:v>1.3370899999999999</c:v>
                </c:pt>
                <c:pt idx="587">
                  <c:v>1.3385100000000001</c:v>
                </c:pt>
                <c:pt idx="588">
                  <c:v>1.3399399999999999</c:v>
                </c:pt>
                <c:pt idx="589">
                  <c:v>1.34137</c:v>
                </c:pt>
                <c:pt idx="590">
                  <c:v>1.3427899999999999</c:v>
                </c:pt>
                <c:pt idx="591">
                  <c:v>1.34422</c:v>
                </c:pt>
                <c:pt idx="592">
                  <c:v>1.34565</c:v>
                </c:pt>
                <c:pt idx="593">
                  <c:v>1.34707</c:v>
                </c:pt>
                <c:pt idx="594">
                  <c:v>1.3485</c:v>
                </c:pt>
                <c:pt idx="595">
                  <c:v>1.3499300000000001</c:v>
                </c:pt>
                <c:pt idx="596">
                  <c:v>1.3513500000000001</c:v>
                </c:pt>
                <c:pt idx="597">
                  <c:v>1.3527800000000001</c:v>
                </c:pt>
                <c:pt idx="598">
                  <c:v>1.3542000000000001</c:v>
                </c:pt>
                <c:pt idx="599">
                  <c:v>1.3556299999999999</c:v>
                </c:pt>
                <c:pt idx="600">
                  <c:v>1.3570599999999999</c:v>
                </c:pt>
                <c:pt idx="601">
                  <c:v>1.3584799999999999</c:v>
                </c:pt>
                <c:pt idx="602">
                  <c:v>1.35991</c:v>
                </c:pt>
                <c:pt idx="603">
                  <c:v>1.36134</c:v>
                </c:pt>
                <c:pt idx="604">
                  <c:v>1.36276</c:v>
                </c:pt>
                <c:pt idx="605">
                  <c:v>1.36419</c:v>
                </c:pt>
                <c:pt idx="606">
                  <c:v>1.3656200000000001</c:v>
                </c:pt>
                <c:pt idx="607">
                  <c:v>1.36704</c:v>
                </c:pt>
                <c:pt idx="608">
                  <c:v>1.3684700000000001</c:v>
                </c:pt>
                <c:pt idx="609">
                  <c:v>1.3698999999999999</c:v>
                </c:pt>
                <c:pt idx="610">
                  <c:v>1.3713200000000001</c:v>
                </c:pt>
                <c:pt idx="611">
                  <c:v>1.3727499999999999</c:v>
                </c:pt>
                <c:pt idx="612">
                  <c:v>1.3741699999999999</c:v>
                </c:pt>
                <c:pt idx="613">
                  <c:v>1.3755999999999999</c:v>
                </c:pt>
                <c:pt idx="614">
                  <c:v>1.37703</c:v>
                </c:pt>
                <c:pt idx="615">
                  <c:v>1.37845</c:v>
                </c:pt>
                <c:pt idx="616">
                  <c:v>1.37988</c:v>
                </c:pt>
                <c:pt idx="617">
                  <c:v>1.38131</c:v>
                </c:pt>
                <c:pt idx="618">
                  <c:v>1.38273</c:v>
                </c:pt>
                <c:pt idx="619">
                  <c:v>1.3841600000000001</c:v>
                </c:pt>
                <c:pt idx="620">
                  <c:v>1.3855900000000001</c:v>
                </c:pt>
                <c:pt idx="621">
                  <c:v>1.3870100000000001</c:v>
                </c:pt>
                <c:pt idx="622">
                  <c:v>1.3884399999999999</c:v>
                </c:pt>
                <c:pt idx="623">
                  <c:v>1.3898600000000001</c:v>
                </c:pt>
                <c:pt idx="624">
                  <c:v>1.3912899999999999</c:v>
                </c:pt>
                <c:pt idx="625">
                  <c:v>1.39272</c:v>
                </c:pt>
                <c:pt idx="626">
                  <c:v>1.3941399999999999</c:v>
                </c:pt>
                <c:pt idx="627">
                  <c:v>1.39557</c:v>
                </c:pt>
                <c:pt idx="628">
                  <c:v>1.397</c:v>
                </c:pt>
                <c:pt idx="629">
                  <c:v>1.39842</c:v>
                </c:pt>
                <c:pt idx="630">
                  <c:v>1.39985</c:v>
                </c:pt>
                <c:pt idx="631">
                  <c:v>1.4012800000000001</c:v>
                </c:pt>
                <c:pt idx="632">
                  <c:v>1.4027000000000001</c:v>
                </c:pt>
                <c:pt idx="633">
                  <c:v>1.4041300000000001</c:v>
                </c:pt>
                <c:pt idx="634">
                  <c:v>1.4055599999999999</c:v>
                </c:pt>
                <c:pt idx="635">
                  <c:v>1.4069799999999999</c:v>
                </c:pt>
                <c:pt idx="636">
                  <c:v>1.4084099999999999</c:v>
                </c:pt>
                <c:pt idx="637">
                  <c:v>1.4098299999999999</c:v>
                </c:pt>
                <c:pt idx="638">
                  <c:v>1.41126</c:v>
                </c:pt>
                <c:pt idx="639">
                  <c:v>1.41269</c:v>
                </c:pt>
                <c:pt idx="640">
                  <c:v>1.41411</c:v>
                </c:pt>
                <c:pt idx="641">
                  <c:v>1.41554</c:v>
                </c:pt>
                <c:pt idx="642">
                  <c:v>1.4169700000000001</c:v>
                </c:pt>
                <c:pt idx="643">
                  <c:v>1.41839</c:v>
                </c:pt>
                <c:pt idx="644">
                  <c:v>1.4198200000000001</c:v>
                </c:pt>
                <c:pt idx="645">
                  <c:v>1.4212499999999999</c:v>
                </c:pt>
                <c:pt idx="646">
                  <c:v>1.4226700000000001</c:v>
                </c:pt>
                <c:pt idx="647">
                  <c:v>1.4240999999999999</c:v>
                </c:pt>
                <c:pt idx="648">
                  <c:v>1.42553</c:v>
                </c:pt>
                <c:pt idx="649">
                  <c:v>1.4269499999999999</c:v>
                </c:pt>
                <c:pt idx="650">
                  <c:v>1.42838</c:v>
                </c:pt>
                <c:pt idx="651">
                  <c:v>1.42981</c:v>
                </c:pt>
                <c:pt idx="652">
                  <c:v>1.43123</c:v>
                </c:pt>
                <c:pt idx="653">
                  <c:v>1.43266</c:v>
                </c:pt>
                <c:pt idx="654">
                  <c:v>1.43408</c:v>
                </c:pt>
                <c:pt idx="655">
                  <c:v>1.4355100000000001</c:v>
                </c:pt>
                <c:pt idx="656">
                  <c:v>1.4369400000000001</c:v>
                </c:pt>
                <c:pt idx="657">
                  <c:v>1.4383600000000001</c:v>
                </c:pt>
                <c:pt idx="658">
                  <c:v>1.4397899999999999</c:v>
                </c:pt>
                <c:pt idx="659">
                  <c:v>1.4412199999999999</c:v>
                </c:pt>
                <c:pt idx="660">
                  <c:v>1.4426399999999999</c:v>
                </c:pt>
                <c:pt idx="661">
                  <c:v>1.44407</c:v>
                </c:pt>
                <c:pt idx="662">
                  <c:v>1.4455</c:v>
                </c:pt>
                <c:pt idx="663">
                  <c:v>1.44692</c:v>
                </c:pt>
                <c:pt idx="664">
                  <c:v>1.44835</c:v>
                </c:pt>
                <c:pt idx="665">
                  <c:v>1.4497800000000001</c:v>
                </c:pt>
                <c:pt idx="666">
                  <c:v>1.4512</c:v>
                </c:pt>
                <c:pt idx="667">
                  <c:v>1.4526300000000001</c:v>
                </c:pt>
                <c:pt idx="668">
                  <c:v>1.4540500000000001</c:v>
                </c:pt>
                <c:pt idx="669">
                  <c:v>1.4554800000000001</c:v>
                </c:pt>
                <c:pt idx="670">
                  <c:v>1.4569099999999999</c:v>
                </c:pt>
                <c:pt idx="671">
                  <c:v>1.4583299999999999</c:v>
                </c:pt>
                <c:pt idx="672">
                  <c:v>1.4597599999999999</c:v>
                </c:pt>
                <c:pt idx="673">
                  <c:v>1.46119</c:v>
                </c:pt>
                <c:pt idx="674">
                  <c:v>1.46261</c:v>
                </c:pt>
                <c:pt idx="675">
                  <c:v>1.46404</c:v>
                </c:pt>
                <c:pt idx="676">
                  <c:v>1.4654700000000001</c:v>
                </c:pt>
                <c:pt idx="677">
                  <c:v>1.46689</c:v>
                </c:pt>
                <c:pt idx="678">
                  <c:v>1.4683200000000001</c:v>
                </c:pt>
                <c:pt idx="679">
                  <c:v>1.4697499999999999</c:v>
                </c:pt>
                <c:pt idx="680">
                  <c:v>1.4711700000000001</c:v>
                </c:pt>
                <c:pt idx="681">
                  <c:v>1.4725999999999999</c:v>
                </c:pt>
                <c:pt idx="682">
                  <c:v>1.4740200000000001</c:v>
                </c:pt>
                <c:pt idx="683">
                  <c:v>1.4754499999999999</c:v>
                </c:pt>
                <c:pt idx="684">
                  <c:v>1.47688</c:v>
                </c:pt>
                <c:pt idx="685">
                  <c:v>1.4782999999999999</c:v>
                </c:pt>
                <c:pt idx="686">
                  <c:v>1.47973</c:v>
                </c:pt>
                <c:pt idx="687">
                  <c:v>1.48116</c:v>
                </c:pt>
                <c:pt idx="688">
                  <c:v>1.48258</c:v>
                </c:pt>
                <c:pt idx="689">
                  <c:v>1.4840100000000001</c:v>
                </c:pt>
                <c:pt idx="690">
                  <c:v>1.4854400000000001</c:v>
                </c:pt>
                <c:pt idx="691">
                  <c:v>1.4868600000000001</c:v>
                </c:pt>
                <c:pt idx="692">
                  <c:v>1.4882899999999999</c:v>
                </c:pt>
                <c:pt idx="693">
                  <c:v>1.4897100000000001</c:v>
                </c:pt>
                <c:pt idx="694">
                  <c:v>1.4911399999999999</c:v>
                </c:pt>
                <c:pt idx="695">
                  <c:v>1.49257</c:v>
                </c:pt>
                <c:pt idx="696">
                  <c:v>1.4939899999999999</c:v>
                </c:pt>
                <c:pt idx="697">
                  <c:v>1.49542</c:v>
                </c:pt>
                <c:pt idx="698">
                  <c:v>1.49685</c:v>
                </c:pt>
                <c:pt idx="699">
                  <c:v>1.49827</c:v>
                </c:pt>
                <c:pt idx="700">
                  <c:v>1.4997</c:v>
                </c:pt>
                <c:pt idx="701">
                  <c:v>1.5011300000000001</c:v>
                </c:pt>
                <c:pt idx="702">
                  <c:v>1.5025500000000001</c:v>
                </c:pt>
                <c:pt idx="703">
                  <c:v>1.5039800000000001</c:v>
                </c:pt>
                <c:pt idx="704">
                  <c:v>1.5054099999999999</c:v>
                </c:pt>
                <c:pt idx="705">
                  <c:v>1.5068299999999999</c:v>
                </c:pt>
                <c:pt idx="706">
                  <c:v>1.5082599999999999</c:v>
                </c:pt>
                <c:pt idx="707">
                  <c:v>1.5096799999999999</c:v>
                </c:pt>
                <c:pt idx="708">
                  <c:v>1.51111</c:v>
                </c:pt>
                <c:pt idx="709">
                  <c:v>1.51254</c:v>
                </c:pt>
                <c:pt idx="710">
                  <c:v>1.51396</c:v>
                </c:pt>
                <c:pt idx="711">
                  <c:v>1.51539</c:v>
                </c:pt>
                <c:pt idx="712">
                  <c:v>1.5168200000000001</c:v>
                </c:pt>
                <c:pt idx="713">
                  <c:v>1.51824</c:v>
                </c:pt>
                <c:pt idx="714">
                  <c:v>1.5196700000000001</c:v>
                </c:pt>
                <c:pt idx="715">
                  <c:v>1.5210999999999999</c:v>
                </c:pt>
                <c:pt idx="716">
                  <c:v>1.5225200000000001</c:v>
                </c:pt>
                <c:pt idx="717">
                  <c:v>1.5239499999999999</c:v>
                </c:pt>
                <c:pt idx="718">
                  <c:v>1.5253699999999999</c:v>
                </c:pt>
                <c:pt idx="719">
                  <c:v>1.5267999999999999</c:v>
                </c:pt>
                <c:pt idx="720">
                  <c:v>1.52823</c:v>
                </c:pt>
                <c:pt idx="721">
                  <c:v>1.52966</c:v>
                </c:pt>
                <c:pt idx="722">
                  <c:v>1.53108</c:v>
                </c:pt>
                <c:pt idx="723">
                  <c:v>1.53251</c:v>
                </c:pt>
                <c:pt idx="724">
                  <c:v>1.53393</c:v>
                </c:pt>
                <c:pt idx="725">
                  <c:v>1.5353600000000001</c:v>
                </c:pt>
                <c:pt idx="726">
                  <c:v>1.5367900000000001</c:v>
                </c:pt>
                <c:pt idx="727">
                  <c:v>1.5382100000000001</c:v>
                </c:pt>
                <c:pt idx="728">
                  <c:v>1.5396399999999999</c:v>
                </c:pt>
                <c:pt idx="729">
                  <c:v>1.5410699999999999</c:v>
                </c:pt>
                <c:pt idx="730">
                  <c:v>1.5424899999999999</c:v>
                </c:pt>
                <c:pt idx="731">
                  <c:v>1.54392</c:v>
                </c:pt>
                <c:pt idx="732">
                  <c:v>1.54535</c:v>
                </c:pt>
                <c:pt idx="733">
                  <c:v>1.54677</c:v>
                </c:pt>
                <c:pt idx="734">
                  <c:v>1.5482</c:v>
                </c:pt>
                <c:pt idx="735">
                  <c:v>1.5496300000000001</c:v>
                </c:pt>
                <c:pt idx="736">
                  <c:v>1.55155</c:v>
                </c:pt>
                <c:pt idx="737">
                  <c:v>1.55583</c:v>
                </c:pt>
                <c:pt idx="738">
                  <c:v>1.5601100000000001</c:v>
                </c:pt>
                <c:pt idx="739">
                  <c:v>1.5643800000000001</c:v>
                </c:pt>
                <c:pt idx="740">
                  <c:v>1.5686599999999999</c:v>
                </c:pt>
                <c:pt idx="741">
                  <c:v>1.57294</c:v>
                </c:pt>
                <c:pt idx="742">
                  <c:v>1.5772200000000001</c:v>
                </c:pt>
                <c:pt idx="743">
                  <c:v>1.5814999999999999</c:v>
                </c:pt>
                <c:pt idx="744">
                  <c:v>1.5857699999999999</c:v>
                </c:pt>
                <c:pt idx="745">
                  <c:v>1.59005</c:v>
                </c:pt>
                <c:pt idx="746">
                  <c:v>1.59433</c:v>
                </c:pt>
                <c:pt idx="747">
                  <c:v>1.5986100000000001</c:v>
                </c:pt>
                <c:pt idx="748">
                  <c:v>1.6028800000000001</c:v>
                </c:pt>
                <c:pt idx="749">
                  <c:v>1.6071599999999999</c:v>
                </c:pt>
                <c:pt idx="750">
                  <c:v>1.61144</c:v>
                </c:pt>
                <c:pt idx="751">
                  <c:v>1.61572</c:v>
                </c:pt>
                <c:pt idx="752">
                  <c:v>1.62</c:v>
                </c:pt>
                <c:pt idx="753">
                  <c:v>1.6242700000000001</c:v>
                </c:pt>
                <c:pt idx="754">
                  <c:v>1.6285499999999999</c:v>
                </c:pt>
                <c:pt idx="755">
                  <c:v>1.63283</c:v>
                </c:pt>
                <c:pt idx="756">
                  <c:v>1.6371100000000001</c:v>
                </c:pt>
                <c:pt idx="757">
                  <c:v>1.6413899999999999</c:v>
                </c:pt>
                <c:pt idx="758">
                  <c:v>1.6456599999999999</c:v>
                </c:pt>
                <c:pt idx="759">
                  <c:v>1.64994</c:v>
                </c:pt>
                <c:pt idx="760">
                  <c:v>1.65422</c:v>
                </c:pt>
                <c:pt idx="761">
                  <c:v>1.6585000000000001</c:v>
                </c:pt>
                <c:pt idx="762">
                  <c:v>1.6627700000000001</c:v>
                </c:pt>
                <c:pt idx="763">
                  <c:v>1.6670499999999999</c:v>
                </c:pt>
                <c:pt idx="764">
                  <c:v>1.67133</c:v>
                </c:pt>
                <c:pt idx="765">
                  <c:v>1.67561</c:v>
                </c:pt>
                <c:pt idx="766">
                  <c:v>1.6798900000000001</c:v>
                </c:pt>
                <c:pt idx="767">
                  <c:v>1.6841600000000001</c:v>
                </c:pt>
                <c:pt idx="768">
                  <c:v>1.6884399999999999</c:v>
                </c:pt>
                <c:pt idx="769">
                  <c:v>1.69272</c:v>
                </c:pt>
                <c:pt idx="770">
                  <c:v>1.6970000000000001</c:v>
                </c:pt>
                <c:pt idx="771">
                  <c:v>1.7012700000000001</c:v>
                </c:pt>
                <c:pt idx="772">
                  <c:v>1.7055499999999999</c:v>
                </c:pt>
                <c:pt idx="773">
                  <c:v>1.70983</c:v>
                </c:pt>
                <c:pt idx="774">
                  <c:v>1.71411</c:v>
                </c:pt>
                <c:pt idx="775">
                  <c:v>1.7183900000000001</c:v>
                </c:pt>
                <c:pt idx="776">
                  <c:v>1.7226600000000001</c:v>
                </c:pt>
                <c:pt idx="777">
                  <c:v>1.7269399999999999</c:v>
                </c:pt>
                <c:pt idx="778">
                  <c:v>1.73122</c:v>
                </c:pt>
                <c:pt idx="779">
                  <c:v>1.7355</c:v>
                </c:pt>
                <c:pt idx="780">
                  <c:v>1.73977</c:v>
                </c:pt>
                <c:pt idx="781">
                  <c:v>1.7440500000000001</c:v>
                </c:pt>
                <c:pt idx="782">
                  <c:v>1.7483299999999999</c:v>
                </c:pt>
                <c:pt idx="783">
                  <c:v>1.75261</c:v>
                </c:pt>
                <c:pt idx="784">
                  <c:v>1.7568900000000001</c:v>
                </c:pt>
                <c:pt idx="785">
                  <c:v>1.7611600000000001</c:v>
                </c:pt>
                <c:pt idx="786">
                  <c:v>1.7654399999999999</c:v>
                </c:pt>
                <c:pt idx="787">
                  <c:v>1.76972</c:v>
                </c:pt>
                <c:pt idx="788">
                  <c:v>1.774</c:v>
                </c:pt>
                <c:pt idx="789">
                  <c:v>1.77827</c:v>
                </c:pt>
                <c:pt idx="790">
                  <c:v>1.7825500000000001</c:v>
                </c:pt>
                <c:pt idx="791">
                  <c:v>1.7868299999999999</c:v>
                </c:pt>
                <c:pt idx="792">
                  <c:v>1.79111</c:v>
                </c:pt>
                <c:pt idx="793">
                  <c:v>1.79539</c:v>
                </c:pt>
                <c:pt idx="794">
                  <c:v>1.79966</c:v>
                </c:pt>
                <c:pt idx="795">
                  <c:v>1.8039400000000001</c:v>
                </c:pt>
                <c:pt idx="796">
                  <c:v>1.8082199999999999</c:v>
                </c:pt>
                <c:pt idx="797">
                  <c:v>1.8125</c:v>
                </c:pt>
                <c:pt idx="798">
                  <c:v>1.81677</c:v>
                </c:pt>
                <c:pt idx="799">
                  <c:v>1.8210500000000001</c:v>
                </c:pt>
                <c:pt idx="800">
                  <c:v>1.8253299999999999</c:v>
                </c:pt>
                <c:pt idx="801">
                  <c:v>1.82961</c:v>
                </c:pt>
                <c:pt idx="802">
                  <c:v>1.83389</c:v>
                </c:pt>
                <c:pt idx="803">
                  <c:v>1.83816</c:v>
                </c:pt>
                <c:pt idx="804">
                  <c:v>1.8424400000000001</c:v>
                </c:pt>
                <c:pt idx="805">
                  <c:v>1.8467199999999999</c:v>
                </c:pt>
                <c:pt idx="806">
                  <c:v>1.851</c:v>
                </c:pt>
                <c:pt idx="807">
                  <c:v>1.85527</c:v>
                </c:pt>
                <c:pt idx="808">
                  <c:v>1.85955</c:v>
                </c:pt>
                <c:pt idx="809">
                  <c:v>1.8638300000000001</c:v>
                </c:pt>
                <c:pt idx="810">
                  <c:v>1.8681099999999999</c:v>
                </c:pt>
                <c:pt idx="811">
                  <c:v>1.87239</c:v>
                </c:pt>
                <c:pt idx="812">
                  <c:v>1.87666</c:v>
                </c:pt>
                <c:pt idx="813">
                  <c:v>1.8809400000000001</c:v>
                </c:pt>
                <c:pt idx="814">
                  <c:v>1.8852199999999999</c:v>
                </c:pt>
                <c:pt idx="815">
                  <c:v>1.8895</c:v>
                </c:pt>
                <c:pt idx="816">
                  <c:v>1.89377</c:v>
                </c:pt>
                <c:pt idx="817">
                  <c:v>1.89805</c:v>
                </c:pt>
                <c:pt idx="818">
                  <c:v>1.9023300000000001</c:v>
                </c:pt>
                <c:pt idx="819">
                  <c:v>1.9066099999999999</c:v>
                </c:pt>
                <c:pt idx="820">
                  <c:v>1.9108799999999999</c:v>
                </c:pt>
                <c:pt idx="821">
                  <c:v>1.91516</c:v>
                </c:pt>
                <c:pt idx="822">
                  <c:v>1.91944</c:v>
                </c:pt>
                <c:pt idx="823">
                  <c:v>1.9237200000000001</c:v>
                </c:pt>
                <c:pt idx="824">
                  <c:v>1.9279999999999999</c:v>
                </c:pt>
                <c:pt idx="825">
                  <c:v>1.9322699999999999</c:v>
                </c:pt>
                <c:pt idx="826">
                  <c:v>1.93655</c:v>
                </c:pt>
                <c:pt idx="827">
                  <c:v>1.9408300000000001</c:v>
                </c:pt>
                <c:pt idx="828">
                  <c:v>1.9451099999999999</c:v>
                </c:pt>
                <c:pt idx="829">
                  <c:v>1.9493799999999999</c:v>
                </c:pt>
                <c:pt idx="830">
                  <c:v>1.95366</c:v>
                </c:pt>
                <c:pt idx="831">
                  <c:v>1.95794</c:v>
                </c:pt>
                <c:pt idx="832">
                  <c:v>1.9622200000000001</c:v>
                </c:pt>
                <c:pt idx="833">
                  <c:v>1.9664999999999999</c:v>
                </c:pt>
                <c:pt idx="834">
                  <c:v>1.9707699999999999</c:v>
                </c:pt>
                <c:pt idx="835">
                  <c:v>1.97505</c:v>
                </c:pt>
                <c:pt idx="836">
                  <c:v>1.97933</c:v>
                </c:pt>
                <c:pt idx="837">
                  <c:v>1.9836100000000001</c:v>
                </c:pt>
                <c:pt idx="838">
                  <c:v>1.9878800000000001</c:v>
                </c:pt>
                <c:pt idx="839">
                  <c:v>1.9921599999999999</c:v>
                </c:pt>
                <c:pt idx="840">
                  <c:v>1.99644</c:v>
                </c:pt>
                <c:pt idx="841">
                  <c:v>2.0007199999999998</c:v>
                </c:pt>
                <c:pt idx="842">
                  <c:v>2.0049999999999999</c:v>
                </c:pt>
                <c:pt idx="843">
                  <c:v>2.0092699999999999</c:v>
                </c:pt>
                <c:pt idx="844">
                  <c:v>2.01355</c:v>
                </c:pt>
                <c:pt idx="845">
                  <c:v>2.01783</c:v>
                </c:pt>
                <c:pt idx="846">
                  <c:v>2.0221100000000001</c:v>
                </c:pt>
                <c:pt idx="847">
                  <c:v>2.0263800000000001</c:v>
                </c:pt>
                <c:pt idx="848">
                  <c:v>2.0306600000000001</c:v>
                </c:pt>
                <c:pt idx="849">
                  <c:v>2.0349400000000002</c:v>
                </c:pt>
                <c:pt idx="850">
                  <c:v>2.0392199999999998</c:v>
                </c:pt>
                <c:pt idx="851">
                  <c:v>2.0434999999999999</c:v>
                </c:pt>
                <c:pt idx="852">
                  <c:v>2.0477699999999999</c:v>
                </c:pt>
                <c:pt idx="853">
                  <c:v>2.0520499999999999</c:v>
                </c:pt>
                <c:pt idx="854">
                  <c:v>2.05633</c:v>
                </c:pt>
                <c:pt idx="855">
                  <c:v>2.0606100000000001</c:v>
                </c:pt>
                <c:pt idx="856">
                  <c:v>2.06488</c:v>
                </c:pt>
                <c:pt idx="857">
                  <c:v>2.0691600000000001</c:v>
                </c:pt>
                <c:pt idx="858">
                  <c:v>2.0734400000000002</c:v>
                </c:pt>
                <c:pt idx="859">
                  <c:v>2.0777199999999998</c:v>
                </c:pt>
                <c:pt idx="860">
                  <c:v>2.0819999999999999</c:v>
                </c:pt>
                <c:pt idx="861">
                  <c:v>2.0862699999999998</c:v>
                </c:pt>
                <c:pt idx="862">
                  <c:v>2.0905499999999999</c:v>
                </c:pt>
                <c:pt idx="863">
                  <c:v>2.09483</c:v>
                </c:pt>
                <c:pt idx="864">
                  <c:v>2.09911</c:v>
                </c:pt>
                <c:pt idx="865">
                  <c:v>2.10338</c:v>
                </c:pt>
                <c:pt idx="866">
                  <c:v>2.1076600000000001</c:v>
                </c:pt>
                <c:pt idx="867">
                  <c:v>2.1119400000000002</c:v>
                </c:pt>
                <c:pt idx="868">
                  <c:v>2.1162200000000002</c:v>
                </c:pt>
                <c:pt idx="869">
                  <c:v>2.1204999999999998</c:v>
                </c:pt>
                <c:pt idx="870">
                  <c:v>2.1247699999999998</c:v>
                </c:pt>
                <c:pt idx="871">
                  <c:v>2.1290499999999999</c:v>
                </c:pt>
                <c:pt idx="872">
                  <c:v>2.1333299999999999</c:v>
                </c:pt>
                <c:pt idx="873">
                  <c:v>2.13761</c:v>
                </c:pt>
                <c:pt idx="874">
                  <c:v>2.1418900000000001</c:v>
                </c:pt>
                <c:pt idx="875">
                  <c:v>2.1461600000000001</c:v>
                </c:pt>
                <c:pt idx="876">
                  <c:v>2.1504400000000001</c:v>
                </c:pt>
                <c:pt idx="877">
                  <c:v>2.1547200000000002</c:v>
                </c:pt>
                <c:pt idx="878">
                  <c:v>2.1589999999999998</c:v>
                </c:pt>
                <c:pt idx="879">
                  <c:v>2.1632699999999998</c:v>
                </c:pt>
                <c:pt idx="880">
                  <c:v>2.1675499999999999</c:v>
                </c:pt>
                <c:pt idx="881">
                  <c:v>2.1718299999999999</c:v>
                </c:pt>
                <c:pt idx="882">
                  <c:v>2.17611</c:v>
                </c:pt>
                <c:pt idx="883">
                  <c:v>2.1803900000000001</c:v>
                </c:pt>
                <c:pt idx="884">
                  <c:v>2.18466</c:v>
                </c:pt>
                <c:pt idx="885">
                  <c:v>2.1889400000000001</c:v>
                </c:pt>
                <c:pt idx="886">
                  <c:v>2.1932200000000002</c:v>
                </c:pt>
                <c:pt idx="887">
                  <c:v>2.1974999999999998</c:v>
                </c:pt>
                <c:pt idx="888">
                  <c:v>2.2017699999999998</c:v>
                </c:pt>
                <c:pt idx="889">
                  <c:v>2.2060499999999998</c:v>
                </c:pt>
                <c:pt idx="890">
                  <c:v>2.2103299999999999</c:v>
                </c:pt>
                <c:pt idx="891">
                  <c:v>2.21461</c:v>
                </c:pt>
                <c:pt idx="892">
                  <c:v>2.21889</c:v>
                </c:pt>
                <c:pt idx="893">
                  <c:v>2.22316</c:v>
                </c:pt>
                <c:pt idx="894">
                  <c:v>2.2274400000000001</c:v>
                </c:pt>
                <c:pt idx="895">
                  <c:v>2.2317200000000001</c:v>
                </c:pt>
                <c:pt idx="896">
                  <c:v>2.2360000000000002</c:v>
                </c:pt>
                <c:pt idx="897">
                  <c:v>2.2402700000000002</c:v>
                </c:pt>
                <c:pt idx="898">
                  <c:v>2.2445499999999998</c:v>
                </c:pt>
                <c:pt idx="899">
                  <c:v>2.2488299999999999</c:v>
                </c:pt>
                <c:pt idx="900">
                  <c:v>2.2531099999999999</c:v>
                </c:pt>
                <c:pt idx="901">
                  <c:v>2.25739</c:v>
                </c:pt>
                <c:pt idx="902">
                  <c:v>2.26166</c:v>
                </c:pt>
                <c:pt idx="903">
                  <c:v>2.2659400000000001</c:v>
                </c:pt>
                <c:pt idx="904">
                  <c:v>2.2702200000000001</c:v>
                </c:pt>
                <c:pt idx="905">
                  <c:v>2.2745000000000002</c:v>
                </c:pt>
                <c:pt idx="906">
                  <c:v>2.2787700000000002</c:v>
                </c:pt>
                <c:pt idx="907">
                  <c:v>2.2830499999999998</c:v>
                </c:pt>
                <c:pt idx="908">
                  <c:v>2.2873299999999999</c:v>
                </c:pt>
                <c:pt idx="909">
                  <c:v>2.2916099999999999</c:v>
                </c:pt>
                <c:pt idx="910">
                  <c:v>2.29589</c:v>
                </c:pt>
                <c:pt idx="911">
                  <c:v>2.30016</c:v>
                </c:pt>
                <c:pt idx="912">
                  <c:v>2.30444</c:v>
                </c:pt>
                <c:pt idx="913">
                  <c:v>2.3087200000000001</c:v>
                </c:pt>
                <c:pt idx="914">
                  <c:v>2.3130000000000002</c:v>
                </c:pt>
                <c:pt idx="915">
                  <c:v>2.3172799999999998</c:v>
                </c:pt>
                <c:pt idx="916">
                  <c:v>2.3215499999999998</c:v>
                </c:pt>
                <c:pt idx="917">
                  <c:v>2.3258299999999998</c:v>
                </c:pt>
                <c:pt idx="918">
                  <c:v>2.3301099999999999</c:v>
                </c:pt>
                <c:pt idx="919">
                  <c:v>2.33439</c:v>
                </c:pt>
                <c:pt idx="920">
                  <c:v>2.33866</c:v>
                </c:pt>
                <c:pt idx="921">
                  <c:v>2.34294</c:v>
                </c:pt>
                <c:pt idx="922">
                  <c:v>2.3472200000000001</c:v>
                </c:pt>
                <c:pt idx="923">
                  <c:v>2.3515000000000001</c:v>
                </c:pt>
                <c:pt idx="924">
                  <c:v>2.3557800000000002</c:v>
                </c:pt>
                <c:pt idx="925">
                  <c:v>2.3600500000000002</c:v>
                </c:pt>
                <c:pt idx="926">
                  <c:v>2.3643299999999998</c:v>
                </c:pt>
                <c:pt idx="927">
                  <c:v>2.3686099999999999</c:v>
                </c:pt>
                <c:pt idx="928">
                  <c:v>2.3728899999999999</c:v>
                </c:pt>
                <c:pt idx="929">
                  <c:v>2.3771599999999999</c:v>
                </c:pt>
                <c:pt idx="930">
                  <c:v>2.38144</c:v>
                </c:pt>
                <c:pt idx="931">
                  <c:v>2.3857200000000001</c:v>
                </c:pt>
                <c:pt idx="932">
                  <c:v>2.39</c:v>
                </c:pt>
                <c:pt idx="933">
                  <c:v>2.3942700000000001</c:v>
                </c:pt>
                <c:pt idx="934">
                  <c:v>2.3985500000000002</c:v>
                </c:pt>
                <c:pt idx="935">
                  <c:v>2.4028299999999998</c:v>
                </c:pt>
                <c:pt idx="936">
                  <c:v>2.4071099999999999</c:v>
                </c:pt>
                <c:pt idx="937">
                  <c:v>2.4113899999999999</c:v>
                </c:pt>
                <c:pt idx="938">
                  <c:v>2.4156599999999999</c:v>
                </c:pt>
                <c:pt idx="939">
                  <c:v>2.41994</c:v>
                </c:pt>
                <c:pt idx="940">
                  <c:v>2.42422</c:v>
                </c:pt>
                <c:pt idx="941">
                  <c:v>2.4285000000000001</c:v>
                </c:pt>
                <c:pt idx="942">
                  <c:v>2.4327700000000001</c:v>
                </c:pt>
                <c:pt idx="943">
                  <c:v>2.4370500000000002</c:v>
                </c:pt>
                <c:pt idx="944">
                  <c:v>2.4413299999999998</c:v>
                </c:pt>
                <c:pt idx="945">
                  <c:v>2.4456099999999998</c:v>
                </c:pt>
                <c:pt idx="946">
                  <c:v>2.4498899999999999</c:v>
                </c:pt>
                <c:pt idx="947">
                  <c:v>2.4541599999999999</c:v>
                </c:pt>
                <c:pt idx="948">
                  <c:v>2.45844</c:v>
                </c:pt>
                <c:pt idx="949">
                  <c:v>2.46272</c:v>
                </c:pt>
                <c:pt idx="950">
                  <c:v>2.4670000000000001</c:v>
                </c:pt>
                <c:pt idx="951">
                  <c:v>2.4712700000000001</c:v>
                </c:pt>
                <c:pt idx="952">
                  <c:v>2.4755500000000001</c:v>
                </c:pt>
                <c:pt idx="953">
                  <c:v>2.4798300000000002</c:v>
                </c:pt>
                <c:pt idx="954">
                  <c:v>2.4841099999999998</c:v>
                </c:pt>
                <c:pt idx="955">
                  <c:v>2.4883899999999999</c:v>
                </c:pt>
                <c:pt idx="956">
                  <c:v>2.4926599999999999</c:v>
                </c:pt>
                <c:pt idx="957">
                  <c:v>2.4969399999999999</c:v>
                </c:pt>
                <c:pt idx="958">
                  <c:v>2.50122</c:v>
                </c:pt>
                <c:pt idx="959">
                  <c:v>2.5055000000000001</c:v>
                </c:pt>
                <c:pt idx="960">
                  <c:v>2.5097700000000001</c:v>
                </c:pt>
                <c:pt idx="961">
                  <c:v>2.5140500000000001</c:v>
                </c:pt>
                <c:pt idx="962">
                  <c:v>2.5183300000000002</c:v>
                </c:pt>
                <c:pt idx="963">
                  <c:v>2.5226099999999998</c:v>
                </c:pt>
                <c:pt idx="964">
                  <c:v>2.5268899999999999</c:v>
                </c:pt>
                <c:pt idx="965">
                  <c:v>2.5311599999999999</c:v>
                </c:pt>
                <c:pt idx="966">
                  <c:v>2.5354399999999999</c:v>
                </c:pt>
                <c:pt idx="967">
                  <c:v>2.53972</c:v>
                </c:pt>
                <c:pt idx="968">
                  <c:v>2.544</c:v>
                </c:pt>
                <c:pt idx="969">
                  <c:v>2.54827</c:v>
                </c:pt>
                <c:pt idx="970">
                  <c:v>2.5525500000000001</c:v>
                </c:pt>
                <c:pt idx="971">
                  <c:v>2.5568300000000002</c:v>
                </c:pt>
                <c:pt idx="972">
                  <c:v>2.5611100000000002</c:v>
                </c:pt>
                <c:pt idx="973">
                  <c:v>2.5653899999999998</c:v>
                </c:pt>
                <c:pt idx="974">
                  <c:v>2.5696599999999998</c:v>
                </c:pt>
                <c:pt idx="975">
                  <c:v>2.5739399999999999</c:v>
                </c:pt>
                <c:pt idx="976">
                  <c:v>2.57822</c:v>
                </c:pt>
                <c:pt idx="977">
                  <c:v>2.5825</c:v>
                </c:pt>
                <c:pt idx="978">
                  <c:v>2.58677</c:v>
                </c:pt>
                <c:pt idx="979">
                  <c:v>2.5910500000000001</c:v>
                </c:pt>
                <c:pt idx="980">
                  <c:v>2.5953300000000001</c:v>
                </c:pt>
                <c:pt idx="981">
                  <c:v>2.5996100000000002</c:v>
                </c:pt>
                <c:pt idx="982">
                  <c:v>2.6038899999999998</c:v>
                </c:pt>
                <c:pt idx="983">
                  <c:v>2.6081599999999998</c:v>
                </c:pt>
                <c:pt idx="984">
                  <c:v>2.6124399999999999</c:v>
                </c:pt>
                <c:pt idx="985">
                  <c:v>2.6167199999999999</c:v>
                </c:pt>
                <c:pt idx="986">
                  <c:v>2.621</c:v>
                </c:pt>
                <c:pt idx="987">
                  <c:v>2.62527</c:v>
                </c:pt>
                <c:pt idx="988">
                  <c:v>2.6295500000000001</c:v>
                </c:pt>
                <c:pt idx="989">
                  <c:v>2.6338300000000001</c:v>
                </c:pt>
                <c:pt idx="990">
                  <c:v>2.6381100000000002</c:v>
                </c:pt>
                <c:pt idx="991">
                  <c:v>2.6423899999999998</c:v>
                </c:pt>
                <c:pt idx="992">
                  <c:v>2.6466599999999998</c:v>
                </c:pt>
                <c:pt idx="993">
                  <c:v>2.6509399999999999</c:v>
                </c:pt>
                <c:pt idx="994">
                  <c:v>2.6552199999999999</c:v>
                </c:pt>
                <c:pt idx="995">
                  <c:v>2.6595</c:v>
                </c:pt>
                <c:pt idx="996">
                  <c:v>2.66377</c:v>
                </c:pt>
                <c:pt idx="997">
                  <c:v>2.66805</c:v>
                </c:pt>
                <c:pt idx="998">
                  <c:v>2.6723300000000001</c:v>
                </c:pt>
                <c:pt idx="999">
                  <c:v>2.6766100000000002</c:v>
                </c:pt>
                <c:pt idx="1000">
                  <c:v>2.6808900000000002</c:v>
                </c:pt>
                <c:pt idx="1001">
                  <c:v>2.6851600000000002</c:v>
                </c:pt>
                <c:pt idx="1002">
                  <c:v>2.6894399999999998</c:v>
                </c:pt>
                <c:pt idx="1003">
                  <c:v>2.6937199999999999</c:v>
                </c:pt>
                <c:pt idx="1004">
                  <c:v>2.698</c:v>
                </c:pt>
                <c:pt idx="1005">
                  <c:v>2.70228</c:v>
                </c:pt>
                <c:pt idx="1006">
                  <c:v>2.70655</c:v>
                </c:pt>
                <c:pt idx="1007">
                  <c:v>2.7108300000000001</c:v>
                </c:pt>
                <c:pt idx="1008">
                  <c:v>2.7151100000000001</c:v>
                </c:pt>
                <c:pt idx="1009">
                  <c:v>2.7193900000000002</c:v>
                </c:pt>
                <c:pt idx="1010">
                  <c:v>2.7236600000000002</c:v>
                </c:pt>
                <c:pt idx="1011">
                  <c:v>2.7279399999999998</c:v>
                </c:pt>
                <c:pt idx="1012">
                  <c:v>2.7322199999999999</c:v>
                </c:pt>
                <c:pt idx="1013">
                  <c:v>2.7364999999999999</c:v>
                </c:pt>
                <c:pt idx="1014">
                  <c:v>2.74078</c:v>
                </c:pt>
                <c:pt idx="1015">
                  <c:v>2.74505</c:v>
                </c:pt>
                <c:pt idx="1016">
                  <c:v>2.7493300000000001</c:v>
                </c:pt>
                <c:pt idx="1017">
                  <c:v>2.7536100000000001</c:v>
                </c:pt>
                <c:pt idx="1018">
                  <c:v>2.7578900000000002</c:v>
                </c:pt>
                <c:pt idx="1019">
                  <c:v>2.7621600000000002</c:v>
                </c:pt>
                <c:pt idx="1020">
                  <c:v>2.7664399999999998</c:v>
                </c:pt>
                <c:pt idx="1021">
                  <c:v>2.7707199999999998</c:v>
                </c:pt>
                <c:pt idx="1022">
                  <c:v>2.7749999999999999</c:v>
                </c:pt>
                <c:pt idx="1023">
                  <c:v>2.77928</c:v>
                </c:pt>
                <c:pt idx="1024">
                  <c:v>2.78355</c:v>
                </c:pt>
                <c:pt idx="1025">
                  <c:v>2.78783</c:v>
                </c:pt>
                <c:pt idx="1026">
                  <c:v>2.7921100000000001</c:v>
                </c:pt>
                <c:pt idx="1027">
                  <c:v>2.7963900000000002</c:v>
                </c:pt>
                <c:pt idx="1028">
                  <c:v>2.8006600000000001</c:v>
                </c:pt>
                <c:pt idx="1029">
                  <c:v>2.8049400000000002</c:v>
                </c:pt>
                <c:pt idx="1030">
                  <c:v>2.8092199999999998</c:v>
                </c:pt>
                <c:pt idx="1031">
                  <c:v>2.8134999999999999</c:v>
                </c:pt>
                <c:pt idx="1032">
                  <c:v>2.81778</c:v>
                </c:pt>
                <c:pt idx="1033">
                  <c:v>2.8220499999999999</c:v>
                </c:pt>
                <c:pt idx="1034">
                  <c:v>2.82633</c:v>
                </c:pt>
                <c:pt idx="1035">
                  <c:v>2.8306100000000001</c:v>
                </c:pt>
                <c:pt idx="1036">
                  <c:v>2.8348900000000001</c:v>
                </c:pt>
                <c:pt idx="1037">
                  <c:v>2.8391600000000001</c:v>
                </c:pt>
                <c:pt idx="1038">
                  <c:v>2.8434400000000002</c:v>
                </c:pt>
                <c:pt idx="1039">
                  <c:v>2.8477199999999998</c:v>
                </c:pt>
                <c:pt idx="1040">
                  <c:v>2.8519999999999999</c:v>
                </c:pt>
                <c:pt idx="1041">
                  <c:v>2.8562799999999999</c:v>
                </c:pt>
                <c:pt idx="1042">
                  <c:v>2.8605499999999999</c:v>
                </c:pt>
                <c:pt idx="1043">
                  <c:v>2.86483</c:v>
                </c:pt>
                <c:pt idx="1044">
                  <c:v>2.86911</c:v>
                </c:pt>
                <c:pt idx="1045">
                  <c:v>2.8733900000000001</c:v>
                </c:pt>
                <c:pt idx="1046">
                  <c:v>2.8776600000000001</c:v>
                </c:pt>
                <c:pt idx="1047">
                  <c:v>2.8819400000000002</c:v>
                </c:pt>
                <c:pt idx="1048">
                  <c:v>2.8862199999999998</c:v>
                </c:pt>
                <c:pt idx="1049">
                  <c:v>2.8904999999999998</c:v>
                </c:pt>
                <c:pt idx="1050">
                  <c:v>2.8947799999999999</c:v>
                </c:pt>
                <c:pt idx="1051">
                  <c:v>2.8990499999999999</c:v>
                </c:pt>
                <c:pt idx="1052">
                  <c:v>2.90333</c:v>
                </c:pt>
                <c:pt idx="1053">
                  <c:v>2.90761</c:v>
                </c:pt>
                <c:pt idx="1054">
                  <c:v>2.9118900000000001</c:v>
                </c:pt>
                <c:pt idx="1055">
                  <c:v>2.9161600000000001</c:v>
                </c:pt>
                <c:pt idx="1056">
                  <c:v>2.9204400000000001</c:v>
                </c:pt>
                <c:pt idx="1057">
                  <c:v>2.9247200000000002</c:v>
                </c:pt>
                <c:pt idx="1058">
                  <c:v>2.9289999999999998</c:v>
                </c:pt>
                <c:pt idx="1059">
                  <c:v>2.9332799999999999</c:v>
                </c:pt>
                <c:pt idx="1060">
                  <c:v>2.9375499999999999</c:v>
                </c:pt>
                <c:pt idx="1061">
                  <c:v>2.9418299999999999</c:v>
                </c:pt>
                <c:pt idx="1062">
                  <c:v>2.94611</c:v>
                </c:pt>
                <c:pt idx="1063">
                  <c:v>2.9503900000000001</c:v>
                </c:pt>
                <c:pt idx="1064">
                  <c:v>2.9546600000000001</c:v>
                </c:pt>
                <c:pt idx="1065">
                  <c:v>2.9589400000000001</c:v>
                </c:pt>
                <c:pt idx="1066">
                  <c:v>2.9632200000000002</c:v>
                </c:pt>
                <c:pt idx="1067">
                  <c:v>2.9674999999999998</c:v>
                </c:pt>
                <c:pt idx="1068">
                  <c:v>2.9717799999999999</c:v>
                </c:pt>
                <c:pt idx="1069">
                  <c:v>2.9760499999999999</c:v>
                </c:pt>
                <c:pt idx="1070">
                  <c:v>2.9803299999999999</c:v>
                </c:pt>
                <c:pt idx="1071">
                  <c:v>2.98461</c:v>
                </c:pt>
                <c:pt idx="1072">
                  <c:v>2.98889</c:v>
                </c:pt>
                <c:pt idx="1073">
                  <c:v>2.99316</c:v>
                </c:pt>
                <c:pt idx="1074">
                  <c:v>2.9974400000000001</c:v>
                </c:pt>
                <c:pt idx="1075">
                  <c:v>3.0017200000000002</c:v>
                </c:pt>
                <c:pt idx="1076">
                  <c:v>3.0059999999999998</c:v>
                </c:pt>
                <c:pt idx="1077">
                  <c:v>3.0102799999999998</c:v>
                </c:pt>
                <c:pt idx="1078">
                  <c:v>3.0145499999999998</c:v>
                </c:pt>
                <c:pt idx="1079">
                  <c:v>3.0188299999999999</c:v>
                </c:pt>
                <c:pt idx="1080">
                  <c:v>3.02311</c:v>
                </c:pt>
                <c:pt idx="1081">
                  <c:v>3.02739</c:v>
                </c:pt>
                <c:pt idx="1082">
                  <c:v>3.03166</c:v>
                </c:pt>
                <c:pt idx="1083">
                  <c:v>3.0359400000000001</c:v>
                </c:pt>
                <c:pt idx="1084">
                  <c:v>3.0402200000000001</c:v>
                </c:pt>
                <c:pt idx="1085">
                  <c:v>3.0445000000000002</c:v>
                </c:pt>
                <c:pt idx="1086">
                  <c:v>3.0487799999999998</c:v>
                </c:pt>
                <c:pt idx="1087">
                  <c:v>3.0530499999999998</c:v>
                </c:pt>
                <c:pt idx="1088">
                  <c:v>3.0573299999999999</c:v>
                </c:pt>
                <c:pt idx="1089">
                  <c:v>3.0616099999999999</c:v>
                </c:pt>
                <c:pt idx="1090">
                  <c:v>3.06589</c:v>
                </c:pt>
                <c:pt idx="1091">
                  <c:v>3.07016</c:v>
                </c:pt>
                <c:pt idx="1092">
                  <c:v>3.0744400000000001</c:v>
                </c:pt>
                <c:pt idx="1093">
                  <c:v>3.0787200000000001</c:v>
                </c:pt>
                <c:pt idx="1094">
                  <c:v>3.0830000000000002</c:v>
                </c:pt>
                <c:pt idx="1095">
                  <c:v>3.0872799999999998</c:v>
                </c:pt>
                <c:pt idx="1096">
                  <c:v>3.0915499999999998</c:v>
                </c:pt>
                <c:pt idx="1097">
                  <c:v>3.0958299999999999</c:v>
                </c:pt>
                <c:pt idx="1098">
                  <c:v>3.1001099999999999</c:v>
                </c:pt>
                <c:pt idx="1099">
                  <c:v>3.10439</c:v>
                </c:pt>
                <c:pt idx="1100">
                  <c:v>3.10866</c:v>
                </c:pt>
                <c:pt idx="1101">
                  <c:v>3.11294</c:v>
                </c:pt>
                <c:pt idx="1102">
                  <c:v>3.1172200000000001</c:v>
                </c:pt>
                <c:pt idx="1103">
                  <c:v>3.1215000000000002</c:v>
                </c:pt>
                <c:pt idx="1104">
                  <c:v>3.1257799999999998</c:v>
                </c:pt>
                <c:pt idx="1105">
                  <c:v>3.1300500000000002</c:v>
                </c:pt>
                <c:pt idx="1106">
                  <c:v>3.1343299999999998</c:v>
                </c:pt>
                <c:pt idx="1107">
                  <c:v>3.1386099999999999</c:v>
                </c:pt>
                <c:pt idx="1108">
                  <c:v>3.14289</c:v>
                </c:pt>
                <c:pt idx="1109">
                  <c:v>3.14716</c:v>
                </c:pt>
                <c:pt idx="1110">
                  <c:v>3.15144</c:v>
                </c:pt>
                <c:pt idx="1111">
                  <c:v>3.1557200000000001</c:v>
                </c:pt>
                <c:pt idx="1112">
                  <c:v>3.16</c:v>
                </c:pt>
                <c:pt idx="1113">
                  <c:v>3.1642700000000001</c:v>
                </c:pt>
                <c:pt idx="1114">
                  <c:v>3.1685500000000002</c:v>
                </c:pt>
                <c:pt idx="1115">
                  <c:v>3.1728299999999998</c:v>
                </c:pt>
                <c:pt idx="1116">
                  <c:v>3.1771099999999999</c:v>
                </c:pt>
                <c:pt idx="1117">
                  <c:v>3.1813899999999999</c:v>
                </c:pt>
                <c:pt idx="1118">
                  <c:v>3.1856599999999999</c:v>
                </c:pt>
                <c:pt idx="1119">
                  <c:v>3.18994</c:v>
                </c:pt>
                <c:pt idx="1120">
                  <c:v>3.1942200000000001</c:v>
                </c:pt>
                <c:pt idx="1121">
                  <c:v>3.1985000000000001</c:v>
                </c:pt>
                <c:pt idx="1122">
                  <c:v>3.2027700000000001</c:v>
                </c:pt>
                <c:pt idx="1123">
                  <c:v>3.2070500000000002</c:v>
                </c:pt>
                <c:pt idx="1124">
                  <c:v>3.2113299999999998</c:v>
                </c:pt>
                <c:pt idx="1125">
                  <c:v>3.2156099999999999</c:v>
                </c:pt>
                <c:pt idx="1126">
                  <c:v>3.2198899999999999</c:v>
                </c:pt>
                <c:pt idx="1127">
                  <c:v>3.2241599999999999</c:v>
                </c:pt>
                <c:pt idx="1128">
                  <c:v>3.22844</c:v>
                </c:pt>
                <c:pt idx="1129">
                  <c:v>3.23272</c:v>
                </c:pt>
                <c:pt idx="1130">
                  <c:v>3.2370000000000001</c:v>
                </c:pt>
                <c:pt idx="1131">
                  <c:v>3.2412800000000002</c:v>
                </c:pt>
                <c:pt idx="1132">
                  <c:v>3.2455500000000002</c:v>
                </c:pt>
                <c:pt idx="1133">
                  <c:v>3.2498300000000002</c:v>
                </c:pt>
                <c:pt idx="1134">
                  <c:v>3.2541099999999998</c:v>
                </c:pt>
                <c:pt idx="1135">
                  <c:v>3.2583899999999999</c:v>
                </c:pt>
                <c:pt idx="1136">
                  <c:v>3.2626599999999999</c:v>
                </c:pt>
                <c:pt idx="1137">
                  <c:v>3.26694</c:v>
                </c:pt>
                <c:pt idx="1138">
                  <c:v>3.27122</c:v>
                </c:pt>
                <c:pt idx="1139">
                  <c:v>3.2755000000000001</c:v>
                </c:pt>
                <c:pt idx="1140">
                  <c:v>3.2797800000000001</c:v>
                </c:pt>
                <c:pt idx="1141">
                  <c:v>3.2840500000000001</c:v>
                </c:pt>
                <c:pt idx="1142">
                  <c:v>3.2883300000000002</c:v>
                </c:pt>
                <c:pt idx="1143">
                  <c:v>3.2926099999999998</c:v>
                </c:pt>
                <c:pt idx="1144">
                  <c:v>3.2968899999999999</c:v>
                </c:pt>
                <c:pt idx="1145">
                  <c:v>3.3011599999999999</c:v>
                </c:pt>
                <c:pt idx="1146">
                  <c:v>3.3054399999999999</c:v>
                </c:pt>
                <c:pt idx="1147">
                  <c:v>3.30972</c:v>
                </c:pt>
                <c:pt idx="1148">
                  <c:v>3.3140000000000001</c:v>
                </c:pt>
                <c:pt idx="1149">
                  <c:v>3.3182700000000001</c:v>
                </c:pt>
                <c:pt idx="1150">
                  <c:v>3.3225500000000001</c:v>
                </c:pt>
                <c:pt idx="1151">
                  <c:v>3.3268300000000002</c:v>
                </c:pt>
                <c:pt idx="1152">
                  <c:v>3.3311099999999998</c:v>
                </c:pt>
                <c:pt idx="1153">
                  <c:v>3.3353899999999999</c:v>
                </c:pt>
                <c:pt idx="1154">
                  <c:v>3.3396599999999999</c:v>
                </c:pt>
                <c:pt idx="1155">
                  <c:v>3.3439399999999999</c:v>
                </c:pt>
                <c:pt idx="1156">
                  <c:v>3.34822</c:v>
                </c:pt>
                <c:pt idx="1157">
                  <c:v>3.3525</c:v>
                </c:pt>
                <c:pt idx="1158">
                  <c:v>3.3567800000000001</c:v>
                </c:pt>
                <c:pt idx="1159">
                  <c:v>3.3610500000000001</c:v>
                </c:pt>
                <c:pt idx="1160">
                  <c:v>3.3653300000000002</c:v>
                </c:pt>
                <c:pt idx="1161">
                  <c:v>3.3696100000000002</c:v>
                </c:pt>
                <c:pt idx="1162">
                  <c:v>3.3738899999999998</c:v>
                </c:pt>
                <c:pt idx="1163">
                  <c:v>3.3781699999999999</c:v>
                </c:pt>
                <c:pt idx="1164">
                  <c:v>3.3824399999999999</c:v>
                </c:pt>
                <c:pt idx="1165">
                  <c:v>3.38672</c:v>
                </c:pt>
                <c:pt idx="1166">
                  <c:v>3.391</c:v>
                </c:pt>
                <c:pt idx="1167">
                  <c:v>3.3952800000000001</c:v>
                </c:pt>
                <c:pt idx="1168">
                  <c:v>3.3995500000000001</c:v>
                </c:pt>
                <c:pt idx="1169">
                  <c:v>3.4038300000000001</c:v>
                </c:pt>
                <c:pt idx="1170">
                  <c:v>3.4081100000000002</c:v>
                </c:pt>
                <c:pt idx="1171">
                  <c:v>3.4123899999999998</c:v>
                </c:pt>
                <c:pt idx="1172">
                  <c:v>3.4166699999999999</c:v>
                </c:pt>
                <c:pt idx="1173">
                  <c:v>3.4209399999999999</c:v>
                </c:pt>
                <c:pt idx="1174">
                  <c:v>3.4252199999999999</c:v>
                </c:pt>
                <c:pt idx="1175">
                  <c:v>3.4295</c:v>
                </c:pt>
                <c:pt idx="1176">
                  <c:v>3.4337800000000001</c:v>
                </c:pt>
                <c:pt idx="1177">
                  <c:v>3.4380500000000001</c:v>
                </c:pt>
                <c:pt idx="1178">
                  <c:v>3.4423300000000001</c:v>
                </c:pt>
                <c:pt idx="1179">
                  <c:v>3.4466100000000002</c:v>
                </c:pt>
                <c:pt idx="1180">
                  <c:v>3.4508899999999998</c:v>
                </c:pt>
                <c:pt idx="1181">
                  <c:v>3.4551699999999999</c:v>
                </c:pt>
                <c:pt idx="1182">
                  <c:v>3.4594399999999998</c:v>
                </c:pt>
                <c:pt idx="1183">
                  <c:v>3.4637199999999999</c:v>
                </c:pt>
                <c:pt idx="1184">
                  <c:v>3.468</c:v>
                </c:pt>
                <c:pt idx="1185">
                  <c:v>3.47228</c:v>
                </c:pt>
                <c:pt idx="1186">
                  <c:v>3.47655</c:v>
                </c:pt>
                <c:pt idx="1187">
                  <c:v>3.4808300000000001</c:v>
                </c:pt>
                <c:pt idx="1188">
                  <c:v>3.4851100000000002</c:v>
                </c:pt>
                <c:pt idx="1189">
                  <c:v>3.4893900000000002</c:v>
                </c:pt>
                <c:pt idx="1190">
                  <c:v>3.4936699999999998</c:v>
                </c:pt>
                <c:pt idx="1191">
                  <c:v>3.4979399999999998</c:v>
                </c:pt>
                <c:pt idx="1192">
                  <c:v>3.5022199999999999</c:v>
                </c:pt>
                <c:pt idx="1193">
                  <c:v>3.5065</c:v>
                </c:pt>
                <c:pt idx="1194">
                  <c:v>3.51078</c:v>
                </c:pt>
                <c:pt idx="1195">
                  <c:v>3.51505</c:v>
                </c:pt>
                <c:pt idx="1196">
                  <c:v>3.5193300000000001</c:v>
                </c:pt>
                <c:pt idx="1197">
                  <c:v>3.5236100000000001</c:v>
                </c:pt>
                <c:pt idx="1198">
                  <c:v>3.5278900000000002</c:v>
                </c:pt>
                <c:pt idx="1199">
                  <c:v>3.5321699999999998</c:v>
                </c:pt>
                <c:pt idx="1200">
                  <c:v>3.5364399999999998</c:v>
                </c:pt>
                <c:pt idx="1201">
                  <c:v>3.5407199999999999</c:v>
                </c:pt>
                <c:pt idx="1202">
                  <c:v>3.5449999999999999</c:v>
                </c:pt>
                <c:pt idx="1203">
                  <c:v>3.54928</c:v>
                </c:pt>
                <c:pt idx="1204">
                  <c:v>3.55355</c:v>
                </c:pt>
                <c:pt idx="1205">
                  <c:v>3.55783</c:v>
                </c:pt>
                <c:pt idx="1206">
                  <c:v>3.5621100000000001</c:v>
                </c:pt>
                <c:pt idx="1207">
                  <c:v>3.5663900000000002</c:v>
                </c:pt>
                <c:pt idx="1208">
                  <c:v>3.5706699999999998</c:v>
                </c:pt>
                <c:pt idx="1209">
                  <c:v>3.5749399999999998</c:v>
                </c:pt>
                <c:pt idx="1210">
                  <c:v>3.5792199999999998</c:v>
                </c:pt>
                <c:pt idx="1211">
                  <c:v>3.5834999999999999</c:v>
                </c:pt>
                <c:pt idx="1212">
                  <c:v>3.58778</c:v>
                </c:pt>
                <c:pt idx="1213">
                  <c:v>3.59205</c:v>
                </c:pt>
                <c:pt idx="1214">
                  <c:v>3.59633</c:v>
                </c:pt>
                <c:pt idx="1215">
                  <c:v>3.6006100000000001</c:v>
                </c:pt>
                <c:pt idx="1216">
                  <c:v>3.6048900000000001</c:v>
                </c:pt>
                <c:pt idx="1217">
                  <c:v>3.6091700000000002</c:v>
                </c:pt>
                <c:pt idx="1218">
                  <c:v>3.6134400000000002</c:v>
                </c:pt>
                <c:pt idx="1219">
                  <c:v>3.6177199999999998</c:v>
                </c:pt>
                <c:pt idx="1220">
                  <c:v>3.6219999999999999</c:v>
                </c:pt>
                <c:pt idx="1221">
                  <c:v>3.6262799999999999</c:v>
                </c:pt>
                <c:pt idx="1222">
                  <c:v>3.6305499999999999</c:v>
                </c:pt>
                <c:pt idx="1223">
                  <c:v>3.63483</c:v>
                </c:pt>
                <c:pt idx="1224">
                  <c:v>3.6391100000000001</c:v>
                </c:pt>
                <c:pt idx="1225">
                  <c:v>3.6433900000000001</c:v>
                </c:pt>
                <c:pt idx="1226">
                  <c:v>3.6476600000000001</c:v>
                </c:pt>
                <c:pt idx="1227">
                  <c:v>3.6519400000000002</c:v>
                </c:pt>
                <c:pt idx="1228">
                  <c:v>3.6562199999999998</c:v>
                </c:pt>
                <c:pt idx="1229">
                  <c:v>3.6604999999999999</c:v>
                </c:pt>
                <c:pt idx="1230">
                  <c:v>3.6647799999999999</c:v>
                </c:pt>
                <c:pt idx="1231">
                  <c:v>3.6690499999999999</c:v>
                </c:pt>
                <c:pt idx="1232">
                  <c:v>3.67333</c:v>
                </c:pt>
                <c:pt idx="1233">
                  <c:v>3.67761</c:v>
                </c:pt>
                <c:pt idx="1234">
                  <c:v>3.6818900000000001</c:v>
                </c:pt>
                <c:pt idx="1235">
                  <c:v>3.6861600000000001</c:v>
                </c:pt>
                <c:pt idx="1236">
                  <c:v>3.6904400000000002</c:v>
                </c:pt>
                <c:pt idx="1237">
                  <c:v>3.6947199999999998</c:v>
                </c:pt>
                <c:pt idx="1238">
                  <c:v>3.6989999999999998</c:v>
                </c:pt>
                <c:pt idx="1239">
                  <c:v>3.7032799999999999</c:v>
                </c:pt>
                <c:pt idx="1240">
                  <c:v>3.7075499999999999</c:v>
                </c:pt>
                <c:pt idx="1241">
                  <c:v>3.71183</c:v>
                </c:pt>
                <c:pt idx="1242">
                  <c:v>3.71611</c:v>
                </c:pt>
                <c:pt idx="1243">
                  <c:v>3.7203900000000001</c:v>
                </c:pt>
                <c:pt idx="1244">
                  <c:v>3.7246600000000001</c:v>
                </c:pt>
                <c:pt idx="1245">
                  <c:v>3.7289400000000001</c:v>
                </c:pt>
                <c:pt idx="1246">
                  <c:v>3.7332200000000002</c:v>
                </c:pt>
                <c:pt idx="1247">
                  <c:v>3.7374999999999998</c:v>
                </c:pt>
                <c:pt idx="1248">
                  <c:v>3.7417799999999999</c:v>
                </c:pt>
                <c:pt idx="1249">
                  <c:v>3.7460499999999999</c:v>
                </c:pt>
                <c:pt idx="1250">
                  <c:v>3.7503299999999999</c:v>
                </c:pt>
                <c:pt idx="1251">
                  <c:v>3.75461</c:v>
                </c:pt>
                <c:pt idx="1252">
                  <c:v>3.7588900000000001</c:v>
                </c:pt>
                <c:pt idx="1253">
                  <c:v>3.7631600000000001</c:v>
                </c:pt>
                <c:pt idx="1254">
                  <c:v>3.7674400000000001</c:v>
                </c:pt>
                <c:pt idx="1255">
                  <c:v>3.7717200000000002</c:v>
                </c:pt>
                <c:pt idx="1256">
                  <c:v>3.7759999999999998</c:v>
                </c:pt>
                <c:pt idx="1257">
                  <c:v>3.7802799999999999</c:v>
                </c:pt>
                <c:pt idx="1258">
                  <c:v>3.7845499999999999</c:v>
                </c:pt>
                <c:pt idx="1259">
                  <c:v>3.7888299999999999</c:v>
                </c:pt>
                <c:pt idx="1260">
                  <c:v>3.79311</c:v>
                </c:pt>
                <c:pt idx="1261">
                  <c:v>3.79739</c:v>
                </c:pt>
                <c:pt idx="1262">
                  <c:v>3.80166</c:v>
                </c:pt>
                <c:pt idx="1263">
                  <c:v>3.8059400000000001</c:v>
                </c:pt>
                <c:pt idx="1264">
                  <c:v>3.8102200000000002</c:v>
                </c:pt>
                <c:pt idx="1265">
                  <c:v>3.8144999999999998</c:v>
                </c:pt>
                <c:pt idx="1266">
                  <c:v>3.8187799999999998</c:v>
                </c:pt>
                <c:pt idx="1267">
                  <c:v>3.8230499999999998</c:v>
                </c:pt>
                <c:pt idx="1268">
                  <c:v>3.8273299999999999</c:v>
                </c:pt>
                <c:pt idx="1269">
                  <c:v>3.83161</c:v>
                </c:pt>
                <c:pt idx="1270">
                  <c:v>3.83589</c:v>
                </c:pt>
                <c:pt idx="1271">
                  <c:v>3.84016</c:v>
                </c:pt>
                <c:pt idx="1272">
                  <c:v>3.8444400000000001</c:v>
                </c:pt>
                <c:pt idx="1273">
                  <c:v>3.8487200000000001</c:v>
                </c:pt>
                <c:pt idx="1274">
                  <c:v>3.8530000000000002</c:v>
                </c:pt>
                <c:pt idx="1275">
                  <c:v>3.8572799999999998</c:v>
                </c:pt>
                <c:pt idx="1276">
                  <c:v>3.8615499999999998</c:v>
                </c:pt>
                <c:pt idx="1277">
                  <c:v>3.8658299999999999</c:v>
                </c:pt>
                <c:pt idx="1278">
                  <c:v>3.8701099999999999</c:v>
                </c:pt>
                <c:pt idx="1279">
                  <c:v>3.87439</c:v>
                </c:pt>
                <c:pt idx="1280">
                  <c:v>3.87866</c:v>
                </c:pt>
                <c:pt idx="1281">
                  <c:v>3.8829400000000001</c:v>
                </c:pt>
                <c:pt idx="1282">
                  <c:v>3.8872200000000001</c:v>
                </c:pt>
                <c:pt idx="1283">
                  <c:v>3.8915000000000002</c:v>
                </c:pt>
                <c:pt idx="1284">
                  <c:v>3.8957799999999998</c:v>
                </c:pt>
                <c:pt idx="1285">
                  <c:v>3.9000499999999998</c:v>
                </c:pt>
                <c:pt idx="1286">
                  <c:v>3.9043299999999999</c:v>
                </c:pt>
                <c:pt idx="1287">
                  <c:v>3.9086099999999999</c:v>
                </c:pt>
                <c:pt idx="1288">
                  <c:v>3.91289</c:v>
                </c:pt>
                <c:pt idx="1289">
                  <c:v>3.91716</c:v>
                </c:pt>
                <c:pt idx="1290">
                  <c:v>3.92144</c:v>
                </c:pt>
                <c:pt idx="1291">
                  <c:v>3.9257200000000001</c:v>
                </c:pt>
                <c:pt idx="1292">
                  <c:v>3.93</c:v>
                </c:pt>
                <c:pt idx="1293">
                  <c:v>3.9342800000000002</c:v>
                </c:pt>
                <c:pt idx="1294">
                  <c:v>3.9385500000000002</c:v>
                </c:pt>
                <c:pt idx="1295">
                  <c:v>3.9428299999999998</c:v>
                </c:pt>
                <c:pt idx="1296">
                  <c:v>3.9471099999999999</c:v>
                </c:pt>
                <c:pt idx="1297">
                  <c:v>3.95139</c:v>
                </c:pt>
                <c:pt idx="1298">
                  <c:v>3.95567</c:v>
                </c:pt>
                <c:pt idx="1299">
                  <c:v>3.95994</c:v>
                </c:pt>
                <c:pt idx="1300">
                  <c:v>3.9642200000000001</c:v>
                </c:pt>
                <c:pt idx="1301">
                  <c:v>3.9685000000000001</c:v>
                </c:pt>
                <c:pt idx="1302">
                  <c:v>3.9727800000000002</c:v>
                </c:pt>
                <c:pt idx="1303">
                  <c:v>3.9770500000000002</c:v>
                </c:pt>
                <c:pt idx="1304">
                  <c:v>3.9813299999999998</c:v>
                </c:pt>
                <c:pt idx="1305">
                  <c:v>3.9856099999999999</c:v>
                </c:pt>
                <c:pt idx="1306">
                  <c:v>3.9898899999999999</c:v>
                </c:pt>
                <c:pt idx="1307">
                  <c:v>3.99417</c:v>
                </c:pt>
                <c:pt idx="1308">
                  <c:v>3.99844</c:v>
                </c:pt>
                <c:pt idx="1309">
                  <c:v>4.0027200000000001</c:v>
                </c:pt>
                <c:pt idx="1310">
                  <c:v>4.0069999999999997</c:v>
                </c:pt>
                <c:pt idx="1311">
                  <c:v>4.0112800000000002</c:v>
                </c:pt>
                <c:pt idx="1312">
                  <c:v>4.0155500000000002</c:v>
                </c:pt>
                <c:pt idx="1313">
                  <c:v>4.0198299999999998</c:v>
                </c:pt>
                <c:pt idx="1314">
                  <c:v>4.0241100000000003</c:v>
                </c:pt>
                <c:pt idx="1315">
                  <c:v>4.0283899999999999</c:v>
                </c:pt>
                <c:pt idx="1316">
                  <c:v>4.0326599999999999</c:v>
                </c:pt>
                <c:pt idx="1317">
                  <c:v>4.0369400000000004</c:v>
                </c:pt>
                <c:pt idx="1318">
                  <c:v>4.04122</c:v>
                </c:pt>
                <c:pt idx="1319">
                  <c:v>4.0454999999999997</c:v>
                </c:pt>
                <c:pt idx="1320">
                  <c:v>4.0497800000000002</c:v>
                </c:pt>
                <c:pt idx="1321">
                  <c:v>4.0540500000000002</c:v>
                </c:pt>
                <c:pt idx="1322">
                  <c:v>4.0583299999999998</c:v>
                </c:pt>
                <c:pt idx="1323">
                  <c:v>4.0626100000000003</c:v>
                </c:pt>
                <c:pt idx="1324">
                  <c:v>4.0668899999999999</c:v>
                </c:pt>
                <c:pt idx="1325">
                  <c:v>4.0711599999999999</c:v>
                </c:pt>
                <c:pt idx="1326">
                  <c:v>4.0754400000000004</c:v>
                </c:pt>
                <c:pt idx="1327">
                  <c:v>4.07972</c:v>
                </c:pt>
                <c:pt idx="1328">
                  <c:v>4.0839999999999996</c:v>
                </c:pt>
                <c:pt idx="1329">
                  <c:v>4.0882800000000001</c:v>
                </c:pt>
                <c:pt idx="1330">
                  <c:v>4.0925500000000001</c:v>
                </c:pt>
                <c:pt idx="1331">
                  <c:v>4.0968299999999997</c:v>
                </c:pt>
                <c:pt idx="1332">
                  <c:v>4.1011100000000003</c:v>
                </c:pt>
                <c:pt idx="1333">
                  <c:v>4.1053899999999999</c:v>
                </c:pt>
                <c:pt idx="1334">
                  <c:v>4.1096599999999999</c:v>
                </c:pt>
                <c:pt idx="1335">
                  <c:v>4.1139400000000004</c:v>
                </c:pt>
                <c:pt idx="1336">
                  <c:v>4.11822</c:v>
                </c:pt>
                <c:pt idx="1337">
                  <c:v>4.1224999999999996</c:v>
                </c:pt>
                <c:pt idx="1338">
                  <c:v>4.1267800000000001</c:v>
                </c:pt>
                <c:pt idx="1339">
                  <c:v>4.1310500000000001</c:v>
                </c:pt>
                <c:pt idx="1340">
                  <c:v>4.1353299999999997</c:v>
                </c:pt>
                <c:pt idx="1341">
                  <c:v>4.1396100000000002</c:v>
                </c:pt>
                <c:pt idx="1342">
                  <c:v>4.1438899999999999</c:v>
                </c:pt>
                <c:pt idx="1343">
                  <c:v>4.1481599999999998</c:v>
                </c:pt>
                <c:pt idx="1344">
                  <c:v>4.1524400000000004</c:v>
                </c:pt>
                <c:pt idx="1345">
                  <c:v>4.15672</c:v>
                </c:pt>
                <c:pt idx="1346">
                  <c:v>4.1609999999999996</c:v>
                </c:pt>
                <c:pt idx="1347">
                  <c:v>4.1652800000000001</c:v>
                </c:pt>
                <c:pt idx="1348">
                  <c:v>4.1695500000000001</c:v>
                </c:pt>
                <c:pt idx="1349">
                  <c:v>4.1738299999999997</c:v>
                </c:pt>
                <c:pt idx="1350">
                  <c:v>4.1781100000000002</c:v>
                </c:pt>
                <c:pt idx="1351">
                  <c:v>4.1823899999999998</c:v>
                </c:pt>
                <c:pt idx="1352">
                  <c:v>4.1866700000000003</c:v>
                </c:pt>
                <c:pt idx="1353">
                  <c:v>4.1909400000000003</c:v>
                </c:pt>
                <c:pt idx="1354">
                  <c:v>4.1952199999999999</c:v>
                </c:pt>
                <c:pt idx="1355">
                  <c:v>4.1994999999999996</c:v>
                </c:pt>
                <c:pt idx="1356">
                  <c:v>4.2037800000000001</c:v>
                </c:pt>
                <c:pt idx="1357">
                  <c:v>4.2080500000000001</c:v>
                </c:pt>
                <c:pt idx="1358">
                  <c:v>4.2123299999999997</c:v>
                </c:pt>
                <c:pt idx="1359">
                  <c:v>4.2166100000000002</c:v>
                </c:pt>
                <c:pt idx="1360">
                  <c:v>4.2208899999999998</c:v>
                </c:pt>
                <c:pt idx="1361">
                  <c:v>4.2251599999999998</c:v>
                </c:pt>
                <c:pt idx="1362">
                  <c:v>4.2294400000000003</c:v>
                </c:pt>
                <c:pt idx="1363">
                  <c:v>4.2337199999999999</c:v>
                </c:pt>
                <c:pt idx="1364">
                  <c:v>4.2380000000000004</c:v>
                </c:pt>
                <c:pt idx="1365">
                  <c:v>4.2422800000000001</c:v>
                </c:pt>
                <c:pt idx="1366">
                  <c:v>4.24655</c:v>
                </c:pt>
                <c:pt idx="1367">
                  <c:v>4.2508299999999997</c:v>
                </c:pt>
                <c:pt idx="1368">
                  <c:v>4.2551100000000002</c:v>
                </c:pt>
                <c:pt idx="1369">
                  <c:v>4.2593899999999998</c:v>
                </c:pt>
                <c:pt idx="1370">
                  <c:v>4.2636599999999998</c:v>
                </c:pt>
                <c:pt idx="1371">
                  <c:v>4.2679400000000003</c:v>
                </c:pt>
                <c:pt idx="1372">
                  <c:v>4.2722199999999999</c:v>
                </c:pt>
                <c:pt idx="1373">
                  <c:v>4.2765000000000004</c:v>
                </c:pt>
                <c:pt idx="1374">
                  <c:v>4.28078</c:v>
                </c:pt>
                <c:pt idx="1375">
                  <c:v>4.28505</c:v>
                </c:pt>
                <c:pt idx="1376">
                  <c:v>4.2893299999999996</c:v>
                </c:pt>
                <c:pt idx="1377">
                  <c:v>4.2936100000000001</c:v>
                </c:pt>
                <c:pt idx="1378">
                  <c:v>4.2978899999999998</c:v>
                </c:pt>
                <c:pt idx="1379">
                  <c:v>4.3021700000000003</c:v>
                </c:pt>
                <c:pt idx="1380">
                  <c:v>4.3064400000000003</c:v>
                </c:pt>
                <c:pt idx="1381">
                  <c:v>4.3107199999999999</c:v>
                </c:pt>
                <c:pt idx="1382">
                  <c:v>4.3150000000000004</c:v>
                </c:pt>
                <c:pt idx="1383">
                  <c:v>4.31928</c:v>
                </c:pt>
                <c:pt idx="1384">
                  <c:v>4.32355</c:v>
                </c:pt>
                <c:pt idx="1385">
                  <c:v>4.3278299999999996</c:v>
                </c:pt>
                <c:pt idx="1386">
                  <c:v>4.3321100000000001</c:v>
                </c:pt>
                <c:pt idx="1387">
                  <c:v>4.3363899999999997</c:v>
                </c:pt>
                <c:pt idx="1388">
                  <c:v>4.3406700000000003</c:v>
                </c:pt>
                <c:pt idx="1389">
                  <c:v>4.3449400000000002</c:v>
                </c:pt>
                <c:pt idx="1390">
                  <c:v>4.3492199999999999</c:v>
                </c:pt>
                <c:pt idx="1391">
                  <c:v>4.3535000000000004</c:v>
                </c:pt>
                <c:pt idx="1392">
                  <c:v>4.35778</c:v>
                </c:pt>
                <c:pt idx="1393">
                  <c:v>4.36205</c:v>
                </c:pt>
                <c:pt idx="1394">
                  <c:v>4.3663299999999996</c:v>
                </c:pt>
                <c:pt idx="1395">
                  <c:v>4.3706100000000001</c:v>
                </c:pt>
                <c:pt idx="1396">
                  <c:v>4.3748899999999997</c:v>
                </c:pt>
                <c:pt idx="1397">
                  <c:v>4.3791700000000002</c:v>
                </c:pt>
                <c:pt idx="1398">
                  <c:v>4.3834400000000002</c:v>
                </c:pt>
                <c:pt idx="1399">
                  <c:v>4.3877199999999998</c:v>
                </c:pt>
                <c:pt idx="1400">
                  <c:v>4.3920000000000003</c:v>
                </c:pt>
                <c:pt idx="1401">
                  <c:v>4.39628</c:v>
                </c:pt>
                <c:pt idx="1402">
                  <c:v>4.40055</c:v>
                </c:pt>
                <c:pt idx="1403">
                  <c:v>4.4048299999999996</c:v>
                </c:pt>
                <c:pt idx="1404">
                  <c:v>4.4091100000000001</c:v>
                </c:pt>
                <c:pt idx="1405">
                  <c:v>4.4133899999999997</c:v>
                </c:pt>
                <c:pt idx="1406">
                  <c:v>4.4176700000000002</c:v>
                </c:pt>
                <c:pt idx="1407">
                  <c:v>4.4219400000000002</c:v>
                </c:pt>
                <c:pt idx="1408">
                  <c:v>4.4262199999999998</c:v>
                </c:pt>
                <c:pt idx="1409">
                  <c:v>4.4305000000000003</c:v>
                </c:pt>
                <c:pt idx="1410">
                  <c:v>4.4347799999999999</c:v>
                </c:pt>
                <c:pt idx="1411">
                  <c:v>4.4390499999999999</c:v>
                </c:pt>
                <c:pt idx="1412">
                  <c:v>4.4433299999999996</c:v>
                </c:pt>
                <c:pt idx="1413">
                  <c:v>4.4476100000000001</c:v>
                </c:pt>
                <c:pt idx="1414">
                  <c:v>4.4518899999999997</c:v>
                </c:pt>
                <c:pt idx="1415">
                  <c:v>4.4561700000000002</c:v>
                </c:pt>
                <c:pt idx="1416">
                  <c:v>4.4604400000000002</c:v>
                </c:pt>
                <c:pt idx="1417">
                  <c:v>4.4647199999999998</c:v>
                </c:pt>
                <c:pt idx="1418">
                  <c:v>4.4690000000000003</c:v>
                </c:pt>
                <c:pt idx="1419">
                  <c:v>4.4732799999999999</c:v>
                </c:pt>
                <c:pt idx="1420">
                  <c:v>4.4775499999999999</c:v>
                </c:pt>
                <c:pt idx="1421">
                  <c:v>4.4818300000000004</c:v>
                </c:pt>
                <c:pt idx="1422">
                  <c:v>4.48611</c:v>
                </c:pt>
                <c:pt idx="1423">
                  <c:v>4.4903899999999997</c:v>
                </c:pt>
                <c:pt idx="1424">
                  <c:v>4.4946700000000002</c:v>
                </c:pt>
                <c:pt idx="1425">
                  <c:v>4.4989400000000002</c:v>
                </c:pt>
                <c:pt idx="1426">
                  <c:v>4.5032199999999998</c:v>
                </c:pt>
                <c:pt idx="1427">
                  <c:v>4.5075000000000003</c:v>
                </c:pt>
                <c:pt idx="1428">
                  <c:v>4.5117799999999999</c:v>
                </c:pt>
                <c:pt idx="1429">
                  <c:v>4.5160499999999999</c:v>
                </c:pt>
                <c:pt idx="1430">
                  <c:v>4.5203300000000004</c:v>
                </c:pt>
                <c:pt idx="1431">
                  <c:v>4.52461</c:v>
                </c:pt>
                <c:pt idx="1432">
                  <c:v>4.5288899999999996</c:v>
                </c:pt>
                <c:pt idx="1433">
                  <c:v>4.5331700000000001</c:v>
                </c:pt>
                <c:pt idx="1434">
                  <c:v>4.5374400000000001</c:v>
                </c:pt>
                <c:pt idx="1435">
                  <c:v>4.5417199999999998</c:v>
                </c:pt>
                <c:pt idx="1436">
                  <c:v>4.5460000000000003</c:v>
                </c:pt>
                <c:pt idx="1437">
                  <c:v>4.5502799999999999</c:v>
                </c:pt>
                <c:pt idx="1438">
                  <c:v>4.5545499999999999</c:v>
                </c:pt>
                <c:pt idx="1439">
                  <c:v>4.5588300000000004</c:v>
                </c:pt>
                <c:pt idx="1440">
                  <c:v>4.56311</c:v>
                </c:pt>
                <c:pt idx="1441">
                  <c:v>4.5673899999999996</c:v>
                </c:pt>
                <c:pt idx="1442">
                  <c:v>4.5716700000000001</c:v>
                </c:pt>
                <c:pt idx="1443">
                  <c:v>4.5759400000000001</c:v>
                </c:pt>
                <c:pt idx="1444">
                  <c:v>4.5802199999999997</c:v>
                </c:pt>
                <c:pt idx="1445">
                  <c:v>4.5845000000000002</c:v>
                </c:pt>
                <c:pt idx="1446">
                  <c:v>4.5887799999999999</c:v>
                </c:pt>
                <c:pt idx="1447">
                  <c:v>4.5930499999999999</c:v>
                </c:pt>
                <c:pt idx="1448">
                  <c:v>4.5973300000000004</c:v>
                </c:pt>
                <c:pt idx="1449">
                  <c:v>4.60161</c:v>
                </c:pt>
                <c:pt idx="1450">
                  <c:v>4.6058899999999996</c:v>
                </c:pt>
                <c:pt idx="1451">
                  <c:v>4.6101700000000001</c:v>
                </c:pt>
                <c:pt idx="1452">
                  <c:v>4.6144400000000001</c:v>
                </c:pt>
                <c:pt idx="1453">
                  <c:v>4.6187199999999997</c:v>
                </c:pt>
                <c:pt idx="1454">
                  <c:v>4.6230000000000002</c:v>
                </c:pt>
                <c:pt idx="1455">
                  <c:v>4.6272799999999998</c:v>
                </c:pt>
                <c:pt idx="1456">
                  <c:v>4.6315499999999998</c:v>
                </c:pt>
                <c:pt idx="1457">
                  <c:v>4.6358300000000003</c:v>
                </c:pt>
                <c:pt idx="1458">
                  <c:v>4.64011</c:v>
                </c:pt>
                <c:pt idx="1459">
                  <c:v>4.6443899999999996</c:v>
                </c:pt>
                <c:pt idx="1460">
                  <c:v>4.6486700000000001</c:v>
                </c:pt>
                <c:pt idx="1461">
                  <c:v>4.6529400000000001</c:v>
                </c:pt>
                <c:pt idx="1462">
                  <c:v>4.6572199999999997</c:v>
                </c:pt>
                <c:pt idx="1463">
                  <c:v>4.6615000000000002</c:v>
                </c:pt>
                <c:pt idx="1464">
                  <c:v>4.6657799999999998</c:v>
                </c:pt>
                <c:pt idx="1465">
                  <c:v>4.6700499999999998</c:v>
                </c:pt>
                <c:pt idx="1466">
                  <c:v>4.6743300000000003</c:v>
                </c:pt>
                <c:pt idx="1467">
                  <c:v>4.6786099999999999</c:v>
                </c:pt>
                <c:pt idx="1468">
                  <c:v>4.6828900000000004</c:v>
                </c:pt>
                <c:pt idx="1469">
                  <c:v>4.6871700000000001</c:v>
                </c:pt>
                <c:pt idx="1470">
                  <c:v>4.6914400000000001</c:v>
                </c:pt>
                <c:pt idx="1471">
                  <c:v>4.6957199999999997</c:v>
                </c:pt>
                <c:pt idx="1472">
                  <c:v>4.7</c:v>
                </c:pt>
                <c:pt idx="1473">
                  <c:v>4.7042799999999998</c:v>
                </c:pt>
                <c:pt idx="1474">
                  <c:v>4.7085499999999998</c:v>
                </c:pt>
                <c:pt idx="1475">
                  <c:v>4.7128300000000003</c:v>
                </c:pt>
                <c:pt idx="1476">
                  <c:v>4.7171099999999999</c:v>
                </c:pt>
                <c:pt idx="1477">
                  <c:v>4.7213900000000004</c:v>
                </c:pt>
                <c:pt idx="1478">
                  <c:v>4.72567</c:v>
                </c:pt>
                <c:pt idx="1479">
                  <c:v>4.72994</c:v>
                </c:pt>
                <c:pt idx="1480">
                  <c:v>4.7342199999999997</c:v>
                </c:pt>
                <c:pt idx="1481">
                  <c:v>4.7385000000000002</c:v>
                </c:pt>
                <c:pt idx="1482">
                  <c:v>4.7427799999999998</c:v>
                </c:pt>
                <c:pt idx="1483">
                  <c:v>4.7470499999999998</c:v>
                </c:pt>
                <c:pt idx="1484">
                  <c:v>4.7513300000000003</c:v>
                </c:pt>
                <c:pt idx="1485">
                  <c:v>4.7556099999999999</c:v>
                </c:pt>
                <c:pt idx="1486">
                  <c:v>4.7598900000000004</c:v>
                </c:pt>
                <c:pt idx="1487">
                  <c:v>4.76417</c:v>
                </c:pt>
                <c:pt idx="1488">
                  <c:v>4.76844</c:v>
                </c:pt>
                <c:pt idx="1489">
                  <c:v>4.7727199999999996</c:v>
                </c:pt>
                <c:pt idx="1490">
                  <c:v>4.7770000000000001</c:v>
                </c:pt>
                <c:pt idx="1491">
                  <c:v>4.7812799999999998</c:v>
                </c:pt>
                <c:pt idx="1492">
                  <c:v>4.7855499999999997</c:v>
                </c:pt>
                <c:pt idx="1493">
                  <c:v>4.7898300000000003</c:v>
                </c:pt>
                <c:pt idx="1494">
                  <c:v>4.7941099999999999</c:v>
                </c:pt>
                <c:pt idx="1495">
                  <c:v>4.7983900000000004</c:v>
                </c:pt>
                <c:pt idx="1496">
                  <c:v>4.80267</c:v>
                </c:pt>
                <c:pt idx="1497">
                  <c:v>4.80694</c:v>
                </c:pt>
                <c:pt idx="1498">
                  <c:v>4.8112199999999996</c:v>
                </c:pt>
                <c:pt idx="1499">
                  <c:v>4.8155000000000001</c:v>
                </c:pt>
                <c:pt idx="1500">
                  <c:v>4.8197799999999997</c:v>
                </c:pt>
                <c:pt idx="1501">
                  <c:v>4.8240600000000002</c:v>
                </c:pt>
                <c:pt idx="1502">
                  <c:v>4.8283300000000002</c:v>
                </c:pt>
                <c:pt idx="1503">
                  <c:v>4.8326099999999999</c:v>
                </c:pt>
                <c:pt idx="1504">
                  <c:v>4.8368900000000004</c:v>
                </c:pt>
                <c:pt idx="1505">
                  <c:v>4.84117</c:v>
                </c:pt>
                <c:pt idx="1506">
                  <c:v>4.84544</c:v>
                </c:pt>
                <c:pt idx="1507">
                  <c:v>4.8497199999999996</c:v>
                </c:pt>
                <c:pt idx="1508">
                  <c:v>4.8540000000000001</c:v>
                </c:pt>
                <c:pt idx="1509">
                  <c:v>4.8582799999999997</c:v>
                </c:pt>
                <c:pt idx="1510">
                  <c:v>4.8625600000000002</c:v>
                </c:pt>
                <c:pt idx="1511">
                  <c:v>4.8668300000000002</c:v>
                </c:pt>
                <c:pt idx="1512">
                  <c:v>4.8711099999999998</c:v>
                </c:pt>
                <c:pt idx="1513">
                  <c:v>4.8753900000000003</c:v>
                </c:pt>
                <c:pt idx="1514">
                  <c:v>4.87967</c:v>
                </c:pt>
                <c:pt idx="1515">
                  <c:v>4.8839399999999999</c:v>
                </c:pt>
                <c:pt idx="1516">
                  <c:v>4.8882199999999996</c:v>
                </c:pt>
                <c:pt idx="1517">
                  <c:v>4.8925000000000001</c:v>
                </c:pt>
                <c:pt idx="1518">
                  <c:v>4.8967799999999997</c:v>
                </c:pt>
                <c:pt idx="1519">
                  <c:v>4.9010600000000002</c:v>
                </c:pt>
                <c:pt idx="1520">
                  <c:v>4.9053300000000002</c:v>
                </c:pt>
                <c:pt idx="1521">
                  <c:v>4.9096099999999998</c:v>
                </c:pt>
                <c:pt idx="1522">
                  <c:v>4.9138900000000003</c:v>
                </c:pt>
                <c:pt idx="1523">
                  <c:v>4.9181699999999999</c:v>
                </c:pt>
                <c:pt idx="1524">
                  <c:v>4.9224399999999999</c:v>
                </c:pt>
                <c:pt idx="1525">
                  <c:v>4.9267200000000004</c:v>
                </c:pt>
                <c:pt idx="1526">
                  <c:v>4.931</c:v>
                </c:pt>
                <c:pt idx="1527">
                  <c:v>4.9352799999999997</c:v>
                </c:pt>
                <c:pt idx="1528">
                  <c:v>4.9395600000000002</c:v>
                </c:pt>
                <c:pt idx="1529">
                  <c:v>4.9438300000000002</c:v>
                </c:pt>
                <c:pt idx="1530">
                  <c:v>4.9481099999999998</c:v>
                </c:pt>
                <c:pt idx="1531">
                  <c:v>4.9523900000000003</c:v>
                </c:pt>
                <c:pt idx="1532">
                  <c:v>4.9566699999999999</c:v>
                </c:pt>
                <c:pt idx="1533">
                  <c:v>4.9609399999999999</c:v>
                </c:pt>
                <c:pt idx="1534">
                  <c:v>4.9652200000000004</c:v>
                </c:pt>
                <c:pt idx="1535">
                  <c:v>4.9695</c:v>
                </c:pt>
                <c:pt idx="1536">
                  <c:v>4.9737799999999996</c:v>
                </c:pt>
                <c:pt idx="1537">
                  <c:v>4.9780600000000002</c:v>
                </c:pt>
                <c:pt idx="1538">
                  <c:v>4.9823300000000001</c:v>
                </c:pt>
                <c:pt idx="1539">
                  <c:v>4.9866099999999998</c:v>
                </c:pt>
                <c:pt idx="1540">
                  <c:v>4.9908900000000003</c:v>
                </c:pt>
                <c:pt idx="1541">
                  <c:v>4.9951699999999999</c:v>
                </c:pt>
                <c:pt idx="1542">
                  <c:v>4.9994399999999999</c:v>
                </c:pt>
                <c:pt idx="1543">
                  <c:v>5.0037200000000004</c:v>
                </c:pt>
                <c:pt idx="1544">
                  <c:v>5.008</c:v>
                </c:pt>
                <c:pt idx="1545">
                  <c:v>5.0122799999999996</c:v>
                </c:pt>
                <c:pt idx="1546">
                  <c:v>5.0165600000000001</c:v>
                </c:pt>
                <c:pt idx="1547">
                  <c:v>5.0208300000000001</c:v>
                </c:pt>
                <c:pt idx="1548">
                  <c:v>5.0251099999999997</c:v>
                </c:pt>
                <c:pt idx="1549">
                  <c:v>5.0293900000000002</c:v>
                </c:pt>
                <c:pt idx="1550">
                  <c:v>5.0336699999999999</c:v>
                </c:pt>
                <c:pt idx="1551">
                  <c:v>5.0379399999999999</c:v>
                </c:pt>
                <c:pt idx="1552">
                  <c:v>5.0422200000000004</c:v>
                </c:pt>
                <c:pt idx="1553">
                  <c:v>5.0465</c:v>
                </c:pt>
                <c:pt idx="1554">
                  <c:v>5.0507799999999996</c:v>
                </c:pt>
                <c:pt idx="1555">
                  <c:v>5.0550600000000001</c:v>
                </c:pt>
                <c:pt idx="1556">
                  <c:v>5.0593300000000001</c:v>
                </c:pt>
                <c:pt idx="1557">
                  <c:v>5.0636099999999997</c:v>
                </c:pt>
                <c:pt idx="1558">
                  <c:v>5.0678900000000002</c:v>
                </c:pt>
                <c:pt idx="1559">
                  <c:v>5.0721699999999998</c:v>
                </c:pt>
                <c:pt idx="1560">
                  <c:v>5.0764399999999998</c:v>
                </c:pt>
                <c:pt idx="1561">
                  <c:v>5.0807200000000003</c:v>
                </c:pt>
                <c:pt idx="1562">
                  <c:v>5.085</c:v>
                </c:pt>
                <c:pt idx="1563">
                  <c:v>5.0892799999999996</c:v>
                </c:pt>
                <c:pt idx="1564">
                  <c:v>5.0935600000000001</c:v>
                </c:pt>
                <c:pt idx="1565">
                  <c:v>5.0978300000000001</c:v>
                </c:pt>
                <c:pt idx="1566">
                  <c:v>5.1021099999999997</c:v>
                </c:pt>
                <c:pt idx="1567">
                  <c:v>5.1063900000000002</c:v>
                </c:pt>
                <c:pt idx="1568">
                  <c:v>5.1106699999999998</c:v>
                </c:pt>
                <c:pt idx="1569">
                  <c:v>5.1149399999999998</c:v>
                </c:pt>
                <c:pt idx="1570">
                  <c:v>5.1192200000000003</c:v>
                </c:pt>
                <c:pt idx="1571">
                  <c:v>5.1234999999999999</c:v>
                </c:pt>
                <c:pt idx="1572">
                  <c:v>5.1277799999999996</c:v>
                </c:pt>
                <c:pt idx="1573">
                  <c:v>5.1320600000000001</c:v>
                </c:pt>
                <c:pt idx="1574">
                  <c:v>5.1363300000000001</c:v>
                </c:pt>
                <c:pt idx="1575">
                  <c:v>5.1406099999999997</c:v>
                </c:pt>
                <c:pt idx="1576">
                  <c:v>5.1448900000000002</c:v>
                </c:pt>
                <c:pt idx="1577">
                  <c:v>5.1491699999999998</c:v>
                </c:pt>
                <c:pt idx="1578">
                  <c:v>5.1534399999999998</c:v>
                </c:pt>
                <c:pt idx="1579">
                  <c:v>5.1577200000000003</c:v>
                </c:pt>
                <c:pt idx="1580">
                  <c:v>5.1619999999999999</c:v>
                </c:pt>
                <c:pt idx="1581">
                  <c:v>5.1662800000000004</c:v>
                </c:pt>
                <c:pt idx="1582">
                  <c:v>5.17056</c:v>
                </c:pt>
                <c:pt idx="1583">
                  <c:v>5.17483</c:v>
                </c:pt>
                <c:pt idx="1584">
                  <c:v>5.1791099999999997</c:v>
                </c:pt>
                <c:pt idx="1585">
                  <c:v>5.1833900000000002</c:v>
                </c:pt>
                <c:pt idx="1586">
                  <c:v>5.1876699999999998</c:v>
                </c:pt>
                <c:pt idx="1587">
                  <c:v>5.1919399999999998</c:v>
                </c:pt>
                <c:pt idx="1588">
                  <c:v>5.1962200000000003</c:v>
                </c:pt>
                <c:pt idx="1589">
                  <c:v>5.2004999999999999</c:v>
                </c:pt>
                <c:pt idx="1590">
                  <c:v>5.2047800000000004</c:v>
                </c:pt>
                <c:pt idx="1591">
                  <c:v>5.20906</c:v>
                </c:pt>
                <c:pt idx="1592">
                  <c:v>5.21333</c:v>
                </c:pt>
                <c:pt idx="1593">
                  <c:v>5.2176099999999996</c:v>
                </c:pt>
                <c:pt idx="1594">
                  <c:v>5.2218900000000001</c:v>
                </c:pt>
                <c:pt idx="1595">
                  <c:v>5.2261699999999998</c:v>
                </c:pt>
                <c:pt idx="1596">
                  <c:v>5.2304399999999998</c:v>
                </c:pt>
                <c:pt idx="1597">
                  <c:v>5.2347200000000003</c:v>
                </c:pt>
                <c:pt idx="1598">
                  <c:v>5.2389999999999999</c:v>
                </c:pt>
                <c:pt idx="1599">
                  <c:v>5.2432800000000004</c:v>
                </c:pt>
                <c:pt idx="1600">
                  <c:v>5.24756</c:v>
                </c:pt>
                <c:pt idx="1601">
                  <c:v>5.25183</c:v>
                </c:pt>
                <c:pt idx="1602">
                  <c:v>5.2561099999999996</c:v>
                </c:pt>
              </c:numCache>
            </c:numRef>
          </c:xVal>
          <c:yVal>
            <c:numRef>
              <c:f>'Attenuation - Ø100 µm'!$N$3:$N$1781</c:f>
              <c:numCache>
                <c:formatCode>General</c:formatCode>
                <c:ptCount val="1779"/>
                <c:pt idx="0">
                  <c:v>0.78076000000000001</c:v>
                </c:pt>
                <c:pt idx="1">
                  <c:v>0.78591999999999995</c:v>
                </c:pt>
                <c:pt idx="2">
                  <c:v>0.77649000000000001</c:v>
                </c:pt>
                <c:pt idx="3">
                  <c:v>0.78307000000000004</c:v>
                </c:pt>
                <c:pt idx="4">
                  <c:v>0.78408</c:v>
                </c:pt>
                <c:pt idx="5">
                  <c:v>0.77893999999999997</c:v>
                </c:pt>
                <c:pt idx="6">
                  <c:v>0.78100000000000003</c:v>
                </c:pt>
                <c:pt idx="7">
                  <c:v>0.77337999999999996</c:v>
                </c:pt>
                <c:pt idx="8">
                  <c:v>0.77109000000000005</c:v>
                </c:pt>
                <c:pt idx="9">
                  <c:v>0.77958000000000005</c:v>
                </c:pt>
                <c:pt idx="10">
                  <c:v>0.77971999999999997</c:v>
                </c:pt>
                <c:pt idx="11">
                  <c:v>0.78058000000000005</c:v>
                </c:pt>
                <c:pt idx="12">
                  <c:v>0.80173000000000005</c:v>
                </c:pt>
                <c:pt idx="13">
                  <c:v>0.79254000000000002</c:v>
                </c:pt>
                <c:pt idx="14">
                  <c:v>0.78757999999999995</c:v>
                </c:pt>
                <c:pt idx="15">
                  <c:v>0.79491999999999996</c:v>
                </c:pt>
                <c:pt idx="16">
                  <c:v>0.79637999999999998</c:v>
                </c:pt>
                <c:pt idx="17">
                  <c:v>0.77346000000000004</c:v>
                </c:pt>
                <c:pt idx="18">
                  <c:v>0.77178000000000002</c:v>
                </c:pt>
                <c:pt idx="19">
                  <c:v>0.77630999999999994</c:v>
                </c:pt>
                <c:pt idx="20">
                  <c:v>0.76919000000000004</c:v>
                </c:pt>
                <c:pt idx="21">
                  <c:v>0.78139999999999998</c:v>
                </c:pt>
                <c:pt idx="22">
                  <c:v>0.76639000000000002</c:v>
                </c:pt>
                <c:pt idx="23">
                  <c:v>0.75544</c:v>
                </c:pt>
                <c:pt idx="24">
                  <c:v>0.75870000000000004</c:v>
                </c:pt>
                <c:pt idx="25">
                  <c:v>0.75094000000000005</c:v>
                </c:pt>
                <c:pt idx="26">
                  <c:v>0.75688999999999995</c:v>
                </c:pt>
                <c:pt idx="27">
                  <c:v>0.75555000000000005</c:v>
                </c:pt>
                <c:pt idx="28">
                  <c:v>0.75992000000000004</c:v>
                </c:pt>
                <c:pt idx="29">
                  <c:v>0.77417999999999998</c:v>
                </c:pt>
                <c:pt idx="30">
                  <c:v>0.76924000000000003</c:v>
                </c:pt>
                <c:pt idx="31">
                  <c:v>0.76182000000000005</c:v>
                </c:pt>
                <c:pt idx="32">
                  <c:v>0.76317000000000002</c:v>
                </c:pt>
                <c:pt idx="33">
                  <c:v>0.75658999999999998</c:v>
                </c:pt>
                <c:pt idx="34">
                  <c:v>0.75810999999999995</c:v>
                </c:pt>
                <c:pt idx="35">
                  <c:v>0.75439999999999996</c:v>
                </c:pt>
                <c:pt idx="36">
                  <c:v>0.76571999999999996</c:v>
                </c:pt>
                <c:pt idx="37">
                  <c:v>0.76027</c:v>
                </c:pt>
                <c:pt idx="38">
                  <c:v>0.76287000000000005</c:v>
                </c:pt>
                <c:pt idx="39">
                  <c:v>0.76712000000000002</c:v>
                </c:pt>
                <c:pt idx="40">
                  <c:v>0.75856999999999997</c:v>
                </c:pt>
                <c:pt idx="41">
                  <c:v>0.75800999999999996</c:v>
                </c:pt>
                <c:pt idx="42">
                  <c:v>0.75695000000000001</c:v>
                </c:pt>
                <c:pt idx="43">
                  <c:v>0.76973999999999998</c:v>
                </c:pt>
                <c:pt idx="44">
                  <c:v>0.76973999999999998</c:v>
                </c:pt>
                <c:pt idx="45">
                  <c:v>0.76451000000000002</c:v>
                </c:pt>
                <c:pt idx="46">
                  <c:v>0.77561999999999998</c:v>
                </c:pt>
                <c:pt idx="47">
                  <c:v>0.78600999999999999</c:v>
                </c:pt>
                <c:pt idx="48">
                  <c:v>0.78820999999999997</c:v>
                </c:pt>
                <c:pt idx="49">
                  <c:v>0.79446000000000006</c:v>
                </c:pt>
                <c:pt idx="50">
                  <c:v>0.81042999999999998</c:v>
                </c:pt>
                <c:pt idx="51">
                  <c:v>0.80979000000000001</c:v>
                </c:pt>
                <c:pt idx="52">
                  <c:v>0.82157999999999998</c:v>
                </c:pt>
                <c:pt idx="53">
                  <c:v>0.82343999999999995</c:v>
                </c:pt>
                <c:pt idx="54">
                  <c:v>0.82493000000000005</c:v>
                </c:pt>
                <c:pt idx="55">
                  <c:v>0.80386999999999997</c:v>
                </c:pt>
                <c:pt idx="56">
                  <c:v>0.80474000000000001</c:v>
                </c:pt>
                <c:pt idx="57">
                  <c:v>0.79593000000000003</c:v>
                </c:pt>
                <c:pt idx="58">
                  <c:v>0.80034000000000005</c:v>
                </c:pt>
                <c:pt idx="59">
                  <c:v>0.79017999999999999</c:v>
                </c:pt>
                <c:pt idx="60">
                  <c:v>0.77769999999999995</c:v>
                </c:pt>
                <c:pt idx="61">
                  <c:v>0.77048000000000005</c:v>
                </c:pt>
                <c:pt idx="62">
                  <c:v>0.76922000000000001</c:v>
                </c:pt>
                <c:pt idx="63">
                  <c:v>0.77322999999999997</c:v>
                </c:pt>
                <c:pt idx="64">
                  <c:v>0.76749999999999996</c:v>
                </c:pt>
                <c:pt idx="65">
                  <c:v>0.77497000000000005</c:v>
                </c:pt>
                <c:pt idx="66">
                  <c:v>0.76897000000000004</c:v>
                </c:pt>
                <c:pt idx="67">
                  <c:v>0.76749999999999996</c:v>
                </c:pt>
                <c:pt idx="68">
                  <c:v>0.76337999999999995</c:v>
                </c:pt>
                <c:pt idx="69">
                  <c:v>0.76910000000000001</c:v>
                </c:pt>
                <c:pt idx="70">
                  <c:v>0.77414000000000005</c:v>
                </c:pt>
                <c:pt idx="71">
                  <c:v>0.77588000000000001</c:v>
                </c:pt>
                <c:pt idx="72">
                  <c:v>0.77717999999999998</c:v>
                </c:pt>
                <c:pt idx="73">
                  <c:v>0.77961000000000003</c:v>
                </c:pt>
                <c:pt idx="74">
                  <c:v>0.78</c:v>
                </c:pt>
                <c:pt idx="75">
                  <c:v>0.77973999999999999</c:v>
                </c:pt>
                <c:pt idx="76">
                  <c:v>0.77900000000000003</c:v>
                </c:pt>
                <c:pt idx="77">
                  <c:v>0.78181999999999996</c:v>
                </c:pt>
                <c:pt idx="78">
                  <c:v>0.78449000000000002</c:v>
                </c:pt>
                <c:pt idx="79">
                  <c:v>0.77930999999999995</c:v>
                </c:pt>
                <c:pt idx="80">
                  <c:v>0.78056000000000003</c:v>
                </c:pt>
                <c:pt idx="81">
                  <c:v>0.78166999999999998</c:v>
                </c:pt>
                <c:pt idx="82">
                  <c:v>0.78466999999999998</c:v>
                </c:pt>
                <c:pt idx="83">
                  <c:v>0.78420000000000001</c:v>
                </c:pt>
                <c:pt idx="84">
                  <c:v>0.78390000000000004</c:v>
                </c:pt>
                <c:pt idx="85">
                  <c:v>0.78437999999999997</c:v>
                </c:pt>
                <c:pt idx="86">
                  <c:v>0.78495000000000004</c:v>
                </c:pt>
                <c:pt idx="87">
                  <c:v>0.78598999999999997</c:v>
                </c:pt>
                <c:pt idx="88">
                  <c:v>0.78724000000000005</c:v>
                </c:pt>
                <c:pt idx="89">
                  <c:v>0.78817999999999999</c:v>
                </c:pt>
                <c:pt idx="90">
                  <c:v>0.78981999999999997</c:v>
                </c:pt>
                <c:pt idx="91">
                  <c:v>0.78724000000000005</c:v>
                </c:pt>
                <c:pt idx="92">
                  <c:v>0.78847</c:v>
                </c:pt>
                <c:pt idx="93">
                  <c:v>0.79208999999999996</c:v>
                </c:pt>
                <c:pt idx="94">
                  <c:v>0.79257</c:v>
                </c:pt>
                <c:pt idx="95">
                  <c:v>0.79200000000000004</c:v>
                </c:pt>
                <c:pt idx="96">
                  <c:v>0.79437999999999998</c:v>
                </c:pt>
                <c:pt idx="97">
                  <c:v>0.79408999999999996</c:v>
                </c:pt>
                <c:pt idx="98">
                  <c:v>0.7923</c:v>
                </c:pt>
                <c:pt idx="99">
                  <c:v>0.79552</c:v>
                </c:pt>
                <c:pt idx="100">
                  <c:v>0.79525000000000001</c:v>
                </c:pt>
                <c:pt idx="101">
                  <c:v>0.79695000000000005</c:v>
                </c:pt>
                <c:pt idx="102">
                  <c:v>0.79618999999999995</c:v>
                </c:pt>
                <c:pt idx="103">
                  <c:v>0.79579</c:v>
                </c:pt>
                <c:pt idx="104">
                  <c:v>0.79488999999999999</c:v>
                </c:pt>
                <c:pt idx="105">
                  <c:v>0.79683999999999999</c:v>
                </c:pt>
                <c:pt idx="106">
                  <c:v>0.79591999999999996</c:v>
                </c:pt>
                <c:pt idx="107">
                  <c:v>0.79596</c:v>
                </c:pt>
                <c:pt idx="108">
                  <c:v>0.79354000000000002</c:v>
                </c:pt>
                <c:pt idx="109">
                  <c:v>0.79490000000000005</c:v>
                </c:pt>
                <c:pt idx="110">
                  <c:v>0.79683000000000004</c:v>
                </c:pt>
                <c:pt idx="111">
                  <c:v>0.79613</c:v>
                </c:pt>
                <c:pt idx="112">
                  <c:v>0.79771999999999998</c:v>
                </c:pt>
                <c:pt idx="113">
                  <c:v>0.79851000000000005</c:v>
                </c:pt>
                <c:pt idx="114">
                  <c:v>0.80020999999999998</c:v>
                </c:pt>
                <c:pt idx="115">
                  <c:v>0.80105999999999999</c:v>
                </c:pt>
                <c:pt idx="116">
                  <c:v>0.80227000000000004</c:v>
                </c:pt>
                <c:pt idx="117">
                  <c:v>0.80523999999999996</c:v>
                </c:pt>
                <c:pt idx="118">
                  <c:v>0.80501999999999996</c:v>
                </c:pt>
                <c:pt idx="119">
                  <c:v>0.80374999999999996</c:v>
                </c:pt>
                <c:pt idx="120">
                  <c:v>0.80298000000000003</c:v>
                </c:pt>
                <c:pt idx="121">
                  <c:v>0.80633999999999995</c:v>
                </c:pt>
                <c:pt idx="122">
                  <c:v>0.80545999999999995</c:v>
                </c:pt>
                <c:pt idx="123">
                  <c:v>0.80674000000000001</c:v>
                </c:pt>
                <c:pt idx="124">
                  <c:v>0.80835000000000001</c:v>
                </c:pt>
                <c:pt idx="125">
                  <c:v>0.80772999999999995</c:v>
                </c:pt>
                <c:pt idx="126">
                  <c:v>0.80810000000000004</c:v>
                </c:pt>
                <c:pt idx="127">
                  <c:v>0.80820999999999998</c:v>
                </c:pt>
                <c:pt idx="128">
                  <c:v>0.80901999999999996</c:v>
                </c:pt>
                <c:pt idx="129">
                  <c:v>0.80979999999999996</c:v>
                </c:pt>
                <c:pt idx="130">
                  <c:v>0.80818000000000001</c:v>
                </c:pt>
                <c:pt idx="131">
                  <c:v>0.80932000000000004</c:v>
                </c:pt>
                <c:pt idx="132">
                  <c:v>0.80703000000000003</c:v>
                </c:pt>
                <c:pt idx="133">
                  <c:v>0.80667</c:v>
                </c:pt>
                <c:pt idx="134">
                  <c:v>0.80610000000000004</c:v>
                </c:pt>
                <c:pt idx="135">
                  <c:v>0.80417000000000005</c:v>
                </c:pt>
                <c:pt idx="136">
                  <c:v>0.80393000000000003</c:v>
                </c:pt>
                <c:pt idx="137">
                  <c:v>0.80510000000000004</c:v>
                </c:pt>
                <c:pt idx="138">
                  <c:v>0.80657000000000001</c:v>
                </c:pt>
                <c:pt idx="139">
                  <c:v>0.80379999999999996</c:v>
                </c:pt>
                <c:pt idx="140">
                  <c:v>0.80488999999999999</c:v>
                </c:pt>
                <c:pt idx="141">
                  <c:v>0.80415999999999999</c:v>
                </c:pt>
                <c:pt idx="142">
                  <c:v>0.80559000000000003</c:v>
                </c:pt>
                <c:pt idx="143">
                  <c:v>0.80606999999999995</c:v>
                </c:pt>
                <c:pt idx="144">
                  <c:v>0.80393000000000003</c:v>
                </c:pt>
                <c:pt idx="145">
                  <c:v>0.80310000000000004</c:v>
                </c:pt>
                <c:pt idx="146">
                  <c:v>0.80357000000000001</c:v>
                </c:pt>
                <c:pt idx="147">
                  <c:v>0.80310000000000004</c:v>
                </c:pt>
                <c:pt idx="148">
                  <c:v>0.80369000000000002</c:v>
                </c:pt>
                <c:pt idx="149">
                  <c:v>0.80357999999999996</c:v>
                </c:pt>
                <c:pt idx="150">
                  <c:v>0.80452999999999997</c:v>
                </c:pt>
                <c:pt idx="151">
                  <c:v>0.80547999999999997</c:v>
                </c:pt>
                <c:pt idx="152">
                  <c:v>0.80581999999999998</c:v>
                </c:pt>
                <c:pt idx="153">
                  <c:v>0.80439000000000005</c:v>
                </c:pt>
                <c:pt idx="154">
                  <c:v>0.80408000000000002</c:v>
                </c:pt>
                <c:pt idx="155">
                  <c:v>0.80581999999999998</c:v>
                </c:pt>
                <c:pt idx="156">
                  <c:v>0.80589</c:v>
                </c:pt>
                <c:pt idx="157">
                  <c:v>0.80954999999999999</c:v>
                </c:pt>
                <c:pt idx="158">
                  <c:v>0.81220999999999999</c:v>
                </c:pt>
                <c:pt idx="159">
                  <c:v>0.81874999999999998</c:v>
                </c:pt>
                <c:pt idx="160">
                  <c:v>0.82840999999999998</c:v>
                </c:pt>
                <c:pt idx="161">
                  <c:v>0.83431999999999995</c:v>
                </c:pt>
                <c:pt idx="162">
                  <c:v>0.84209999999999996</c:v>
                </c:pt>
                <c:pt idx="163">
                  <c:v>0.84575</c:v>
                </c:pt>
                <c:pt idx="164">
                  <c:v>0.84816999999999998</c:v>
                </c:pt>
                <c:pt idx="165">
                  <c:v>0.85275999999999996</c:v>
                </c:pt>
                <c:pt idx="166">
                  <c:v>0.85918000000000005</c:v>
                </c:pt>
                <c:pt idx="167">
                  <c:v>0.86241999999999996</c:v>
                </c:pt>
                <c:pt idx="168">
                  <c:v>0.86143999999999998</c:v>
                </c:pt>
                <c:pt idx="169">
                  <c:v>0.86353000000000002</c:v>
                </c:pt>
                <c:pt idx="170">
                  <c:v>0.85799000000000003</c:v>
                </c:pt>
                <c:pt idx="171">
                  <c:v>0.85484000000000004</c:v>
                </c:pt>
                <c:pt idx="172">
                  <c:v>0.85341</c:v>
                </c:pt>
                <c:pt idx="173">
                  <c:v>0.84984999999999999</c:v>
                </c:pt>
                <c:pt idx="174">
                  <c:v>0.84240000000000004</c:v>
                </c:pt>
                <c:pt idx="175">
                  <c:v>0.83906000000000003</c:v>
                </c:pt>
                <c:pt idx="176">
                  <c:v>0.83518999999999999</c:v>
                </c:pt>
                <c:pt idx="177">
                  <c:v>0.82994999999999997</c:v>
                </c:pt>
                <c:pt idx="178">
                  <c:v>0.82457000000000003</c:v>
                </c:pt>
                <c:pt idx="179">
                  <c:v>0.82060999999999995</c:v>
                </c:pt>
                <c:pt idx="180">
                  <c:v>0.81959000000000004</c:v>
                </c:pt>
                <c:pt idx="181">
                  <c:v>0.81645999999999996</c:v>
                </c:pt>
                <c:pt idx="182">
                  <c:v>0.81713999999999998</c:v>
                </c:pt>
                <c:pt idx="183">
                  <c:v>0.81879999999999997</c:v>
                </c:pt>
                <c:pt idx="184">
                  <c:v>0.82091999999999998</c:v>
                </c:pt>
                <c:pt idx="185">
                  <c:v>0.81577</c:v>
                </c:pt>
                <c:pt idx="186">
                  <c:v>0.81601999999999997</c:v>
                </c:pt>
                <c:pt idx="187">
                  <c:v>0.81904999999999994</c:v>
                </c:pt>
                <c:pt idx="188">
                  <c:v>0.81918999999999997</c:v>
                </c:pt>
                <c:pt idx="189">
                  <c:v>0.81798000000000004</c:v>
                </c:pt>
                <c:pt idx="190">
                  <c:v>0.81569999999999998</c:v>
                </c:pt>
                <c:pt idx="191">
                  <c:v>0.82045999999999997</c:v>
                </c:pt>
                <c:pt idx="192">
                  <c:v>0.82323999999999997</c:v>
                </c:pt>
                <c:pt idx="193">
                  <c:v>0.82176000000000005</c:v>
                </c:pt>
                <c:pt idx="194">
                  <c:v>0.82199999999999995</c:v>
                </c:pt>
                <c:pt idx="195">
                  <c:v>0.82477</c:v>
                </c:pt>
                <c:pt idx="196">
                  <c:v>0.82838000000000001</c:v>
                </c:pt>
                <c:pt idx="197">
                  <c:v>0.82831999999999995</c:v>
                </c:pt>
                <c:pt idx="198">
                  <c:v>0.83</c:v>
                </c:pt>
                <c:pt idx="199">
                  <c:v>0.83906999999999998</c:v>
                </c:pt>
                <c:pt idx="200">
                  <c:v>0.84369000000000005</c:v>
                </c:pt>
                <c:pt idx="201">
                  <c:v>0.84914999999999996</c:v>
                </c:pt>
                <c:pt idx="202">
                  <c:v>0.85872999999999999</c:v>
                </c:pt>
                <c:pt idx="203">
                  <c:v>0.87085999999999997</c:v>
                </c:pt>
                <c:pt idx="204">
                  <c:v>0.88090000000000002</c:v>
                </c:pt>
                <c:pt idx="205">
                  <c:v>0.89054999999999995</c:v>
                </c:pt>
                <c:pt idx="206">
                  <c:v>0.89914000000000005</c:v>
                </c:pt>
                <c:pt idx="207">
                  <c:v>0.90246999999999999</c:v>
                </c:pt>
                <c:pt idx="208">
                  <c:v>0.90146999999999999</c:v>
                </c:pt>
                <c:pt idx="209">
                  <c:v>0.89202999999999999</c:v>
                </c:pt>
                <c:pt idx="210">
                  <c:v>0.88549</c:v>
                </c:pt>
                <c:pt idx="211">
                  <c:v>0.87843000000000004</c:v>
                </c:pt>
                <c:pt idx="212">
                  <c:v>0.86882999999999999</c:v>
                </c:pt>
                <c:pt idx="213">
                  <c:v>0.86231000000000002</c:v>
                </c:pt>
                <c:pt idx="214">
                  <c:v>0.85718000000000005</c:v>
                </c:pt>
                <c:pt idx="215">
                  <c:v>0.85294000000000003</c:v>
                </c:pt>
                <c:pt idx="216">
                  <c:v>0.84870999999999996</c:v>
                </c:pt>
                <c:pt idx="217">
                  <c:v>0.84708000000000006</c:v>
                </c:pt>
                <c:pt idx="218">
                  <c:v>0.84157000000000004</c:v>
                </c:pt>
                <c:pt idx="219">
                  <c:v>0.84069000000000005</c:v>
                </c:pt>
                <c:pt idx="220">
                  <c:v>0.83650000000000002</c:v>
                </c:pt>
                <c:pt idx="221">
                  <c:v>0.83745000000000003</c:v>
                </c:pt>
                <c:pt idx="222">
                  <c:v>0.83777999999999997</c:v>
                </c:pt>
                <c:pt idx="223">
                  <c:v>0.83682999999999996</c:v>
                </c:pt>
                <c:pt idx="224">
                  <c:v>0.83618999999999999</c:v>
                </c:pt>
                <c:pt idx="225">
                  <c:v>0.83587999999999996</c:v>
                </c:pt>
                <c:pt idx="226">
                  <c:v>0.83460999999999996</c:v>
                </c:pt>
                <c:pt idx="227">
                  <c:v>0.83301999999999998</c:v>
                </c:pt>
                <c:pt idx="228">
                  <c:v>0.83111000000000002</c:v>
                </c:pt>
                <c:pt idx="229">
                  <c:v>0.82984999999999998</c:v>
                </c:pt>
                <c:pt idx="230">
                  <c:v>0.8327</c:v>
                </c:pt>
                <c:pt idx="231">
                  <c:v>0.83140999999999998</c:v>
                </c:pt>
                <c:pt idx="232">
                  <c:v>0.82874999999999999</c:v>
                </c:pt>
                <c:pt idx="233">
                  <c:v>0.83191999999999999</c:v>
                </c:pt>
                <c:pt idx="234">
                  <c:v>0.83348999999999995</c:v>
                </c:pt>
                <c:pt idx="235">
                  <c:v>0.83335000000000004</c:v>
                </c:pt>
                <c:pt idx="236">
                  <c:v>0.83362999999999998</c:v>
                </c:pt>
                <c:pt idx="237">
                  <c:v>0.83352000000000004</c:v>
                </c:pt>
                <c:pt idx="238">
                  <c:v>0.83423999999999998</c:v>
                </c:pt>
                <c:pt idx="239">
                  <c:v>0.83209</c:v>
                </c:pt>
                <c:pt idx="240">
                  <c:v>0.83416000000000001</c:v>
                </c:pt>
                <c:pt idx="241">
                  <c:v>0.83687</c:v>
                </c:pt>
                <c:pt idx="242">
                  <c:v>0.83655999999999997</c:v>
                </c:pt>
                <c:pt idx="243">
                  <c:v>0.83074000000000003</c:v>
                </c:pt>
                <c:pt idx="244">
                  <c:v>0.82991000000000004</c:v>
                </c:pt>
                <c:pt idx="245">
                  <c:v>0.83389000000000002</c:v>
                </c:pt>
                <c:pt idx="246">
                  <c:v>0.83633000000000002</c:v>
                </c:pt>
                <c:pt idx="247">
                  <c:v>0.83672000000000002</c:v>
                </c:pt>
                <c:pt idx="248">
                  <c:v>0.83857000000000004</c:v>
                </c:pt>
                <c:pt idx="249">
                  <c:v>0.84026000000000001</c:v>
                </c:pt>
                <c:pt idx="250">
                  <c:v>0.84333000000000002</c:v>
                </c:pt>
                <c:pt idx="251">
                  <c:v>0.84469000000000005</c:v>
                </c:pt>
                <c:pt idx="252">
                  <c:v>0.84748000000000001</c:v>
                </c:pt>
                <c:pt idx="253">
                  <c:v>0.84723999999999999</c:v>
                </c:pt>
                <c:pt idx="254">
                  <c:v>0.84623000000000004</c:v>
                </c:pt>
                <c:pt idx="255">
                  <c:v>0.8468</c:v>
                </c:pt>
                <c:pt idx="256">
                  <c:v>0.84757000000000005</c:v>
                </c:pt>
                <c:pt idx="257">
                  <c:v>0.84913000000000005</c:v>
                </c:pt>
                <c:pt idx="258">
                  <c:v>0.84658</c:v>
                </c:pt>
                <c:pt idx="259">
                  <c:v>0.84267000000000003</c:v>
                </c:pt>
                <c:pt idx="260">
                  <c:v>0.83765000000000001</c:v>
                </c:pt>
                <c:pt idx="261">
                  <c:v>0.83489000000000002</c:v>
                </c:pt>
                <c:pt idx="262">
                  <c:v>0.83499000000000001</c:v>
                </c:pt>
                <c:pt idx="263">
                  <c:v>0.83443000000000001</c:v>
                </c:pt>
                <c:pt idx="264">
                  <c:v>0.83018999999999998</c:v>
                </c:pt>
                <c:pt idx="265">
                  <c:v>0.82898000000000005</c:v>
                </c:pt>
                <c:pt idx="266">
                  <c:v>0.83101000000000003</c:v>
                </c:pt>
                <c:pt idx="267">
                  <c:v>0.83048</c:v>
                </c:pt>
                <c:pt idx="268">
                  <c:v>0.82845000000000002</c:v>
                </c:pt>
                <c:pt idx="269">
                  <c:v>0.82815000000000005</c:v>
                </c:pt>
                <c:pt idx="270">
                  <c:v>0.82774000000000003</c:v>
                </c:pt>
                <c:pt idx="271">
                  <c:v>0.82843999999999995</c:v>
                </c:pt>
                <c:pt idx="272">
                  <c:v>0.82559000000000005</c:v>
                </c:pt>
                <c:pt idx="273">
                  <c:v>0.82362999999999997</c:v>
                </c:pt>
                <c:pt idx="274">
                  <c:v>0.82279000000000002</c:v>
                </c:pt>
                <c:pt idx="275">
                  <c:v>0.82135999999999998</c:v>
                </c:pt>
                <c:pt idx="276">
                  <c:v>0.82065999999999995</c:v>
                </c:pt>
                <c:pt idx="277">
                  <c:v>0.81930999999999998</c:v>
                </c:pt>
                <c:pt idx="278">
                  <c:v>0.81830999999999998</c:v>
                </c:pt>
                <c:pt idx="279">
                  <c:v>0.82059000000000004</c:v>
                </c:pt>
                <c:pt idx="280">
                  <c:v>0.81889999999999996</c:v>
                </c:pt>
                <c:pt idx="281">
                  <c:v>0.81677</c:v>
                </c:pt>
                <c:pt idx="282">
                  <c:v>0.81655999999999995</c:v>
                </c:pt>
                <c:pt idx="283">
                  <c:v>0.81621999999999995</c:v>
                </c:pt>
                <c:pt idx="284">
                  <c:v>0.81364999999999998</c:v>
                </c:pt>
                <c:pt idx="285">
                  <c:v>0.81264999999999998</c:v>
                </c:pt>
                <c:pt idx="286">
                  <c:v>0.81288000000000005</c:v>
                </c:pt>
                <c:pt idx="287">
                  <c:v>0.81142999999999998</c:v>
                </c:pt>
                <c:pt idx="288">
                  <c:v>0.81011</c:v>
                </c:pt>
                <c:pt idx="289">
                  <c:v>0.80884999999999996</c:v>
                </c:pt>
                <c:pt idx="290">
                  <c:v>0.80923999999999996</c:v>
                </c:pt>
                <c:pt idx="291">
                  <c:v>0.80791000000000002</c:v>
                </c:pt>
                <c:pt idx="292">
                  <c:v>0.80742999999999998</c:v>
                </c:pt>
                <c:pt idx="293">
                  <c:v>0.80694999999999995</c:v>
                </c:pt>
                <c:pt idx="294">
                  <c:v>0.80628999999999995</c:v>
                </c:pt>
                <c:pt idx="295">
                  <c:v>0.80495000000000005</c:v>
                </c:pt>
                <c:pt idx="296">
                  <c:v>0.80342999999999998</c:v>
                </c:pt>
                <c:pt idx="297">
                  <c:v>0.80323999999999995</c:v>
                </c:pt>
                <c:pt idx="298">
                  <c:v>0.80188000000000004</c:v>
                </c:pt>
                <c:pt idx="299">
                  <c:v>0.80098000000000003</c:v>
                </c:pt>
                <c:pt idx="300">
                  <c:v>0.80245999999999995</c:v>
                </c:pt>
                <c:pt idx="301">
                  <c:v>0.80047999999999997</c:v>
                </c:pt>
                <c:pt idx="302">
                  <c:v>0.79949999999999999</c:v>
                </c:pt>
                <c:pt idx="303">
                  <c:v>0.79693000000000003</c:v>
                </c:pt>
                <c:pt idx="304">
                  <c:v>0.79542999999999997</c:v>
                </c:pt>
                <c:pt idx="305">
                  <c:v>0.79552</c:v>
                </c:pt>
                <c:pt idx="306">
                  <c:v>0.79444999999999999</c:v>
                </c:pt>
                <c:pt idx="307">
                  <c:v>0.79412000000000005</c:v>
                </c:pt>
                <c:pt idx="308">
                  <c:v>0.79366000000000003</c:v>
                </c:pt>
                <c:pt idx="309">
                  <c:v>0.79142999999999997</c:v>
                </c:pt>
                <c:pt idx="310">
                  <c:v>0.79142999999999997</c:v>
                </c:pt>
                <c:pt idx="311">
                  <c:v>0.79103000000000001</c:v>
                </c:pt>
                <c:pt idx="312">
                  <c:v>0.78988000000000003</c:v>
                </c:pt>
                <c:pt idx="313">
                  <c:v>0.78864999999999996</c:v>
                </c:pt>
                <c:pt idx="314">
                  <c:v>0.78729000000000005</c:v>
                </c:pt>
                <c:pt idx="315">
                  <c:v>0.78659000000000001</c:v>
                </c:pt>
                <c:pt idx="316">
                  <c:v>0.78654000000000002</c:v>
                </c:pt>
                <c:pt idx="317">
                  <c:v>0.78451000000000004</c:v>
                </c:pt>
                <c:pt idx="318">
                  <c:v>0.78244999999999998</c:v>
                </c:pt>
                <c:pt idx="319">
                  <c:v>0.78149999999999997</c:v>
                </c:pt>
                <c:pt idx="320">
                  <c:v>0.77973000000000003</c:v>
                </c:pt>
                <c:pt idx="321">
                  <c:v>0.77871000000000001</c:v>
                </c:pt>
                <c:pt idx="322">
                  <c:v>0.77932000000000001</c:v>
                </c:pt>
                <c:pt idx="323">
                  <c:v>0.77720999999999996</c:v>
                </c:pt>
                <c:pt idx="324">
                  <c:v>0.77537999999999996</c:v>
                </c:pt>
                <c:pt idx="325">
                  <c:v>0.77475000000000005</c:v>
                </c:pt>
                <c:pt idx="326">
                  <c:v>0.77305999999999997</c:v>
                </c:pt>
                <c:pt idx="327">
                  <c:v>0.77312999999999998</c:v>
                </c:pt>
                <c:pt idx="328">
                  <c:v>0.77141000000000004</c:v>
                </c:pt>
                <c:pt idx="329">
                  <c:v>0.76951999999999998</c:v>
                </c:pt>
                <c:pt idx="330">
                  <c:v>0.76868999999999998</c:v>
                </c:pt>
                <c:pt idx="331">
                  <c:v>0.76719999999999999</c:v>
                </c:pt>
                <c:pt idx="332">
                  <c:v>0.76666999999999996</c:v>
                </c:pt>
                <c:pt idx="333">
                  <c:v>0.76646000000000003</c:v>
                </c:pt>
                <c:pt idx="334">
                  <c:v>0.76471999999999996</c:v>
                </c:pt>
                <c:pt idx="335">
                  <c:v>0.76265000000000005</c:v>
                </c:pt>
                <c:pt idx="336">
                  <c:v>0.76217000000000001</c:v>
                </c:pt>
                <c:pt idx="337">
                  <c:v>0.76148000000000005</c:v>
                </c:pt>
                <c:pt idx="338">
                  <c:v>0.75988999999999995</c:v>
                </c:pt>
                <c:pt idx="339">
                  <c:v>0.75793999999999995</c:v>
                </c:pt>
                <c:pt idx="340">
                  <c:v>0.75587000000000004</c:v>
                </c:pt>
                <c:pt idx="341">
                  <c:v>0.75429000000000002</c:v>
                </c:pt>
                <c:pt idx="342">
                  <c:v>0.75365000000000004</c:v>
                </c:pt>
                <c:pt idx="343">
                  <c:v>0.75221000000000005</c:v>
                </c:pt>
                <c:pt idx="344">
                  <c:v>0.75078999999999996</c:v>
                </c:pt>
                <c:pt idx="345">
                  <c:v>0.75</c:v>
                </c:pt>
                <c:pt idx="346">
                  <c:v>0.74914000000000003</c:v>
                </c:pt>
                <c:pt idx="347">
                  <c:v>0.74702000000000002</c:v>
                </c:pt>
                <c:pt idx="348">
                  <c:v>0.74570999999999998</c:v>
                </c:pt>
                <c:pt idx="349">
                  <c:v>0.74528000000000005</c:v>
                </c:pt>
                <c:pt idx="350">
                  <c:v>0.74367000000000005</c:v>
                </c:pt>
                <c:pt idx="351">
                  <c:v>0.74304000000000003</c:v>
                </c:pt>
                <c:pt idx="352">
                  <c:v>0.74358999999999997</c:v>
                </c:pt>
                <c:pt idx="353">
                  <c:v>0.74158000000000002</c:v>
                </c:pt>
                <c:pt idx="354">
                  <c:v>0.73865000000000003</c:v>
                </c:pt>
                <c:pt idx="355">
                  <c:v>0.73850000000000005</c:v>
                </c:pt>
                <c:pt idx="356">
                  <c:v>0.73731999999999998</c:v>
                </c:pt>
                <c:pt idx="357">
                  <c:v>0.73409999999999997</c:v>
                </c:pt>
                <c:pt idx="358">
                  <c:v>0.73245000000000005</c:v>
                </c:pt>
                <c:pt idx="359">
                  <c:v>0.73143000000000002</c:v>
                </c:pt>
                <c:pt idx="360">
                  <c:v>0.73053999999999997</c:v>
                </c:pt>
                <c:pt idx="361">
                  <c:v>0.72885999999999995</c:v>
                </c:pt>
                <c:pt idx="362">
                  <c:v>0.72765000000000002</c:v>
                </c:pt>
                <c:pt idx="363">
                  <c:v>0.72646999999999995</c:v>
                </c:pt>
                <c:pt idx="364">
                  <c:v>0.72504000000000002</c:v>
                </c:pt>
                <c:pt idx="365">
                  <c:v>0.72338999999999998</c:v>
                </c:pt>
                <c:pt idx="366">
                  <c:v>0.72148000000000001</c:v>
                </c:pt>
                <c:pt idx="367">
                  <c:v>0.72002999999999995</c:v>
                </c:pt>
                <c:pt idx="368">
                  <c:v>0.71862000000000004</c:v>
                </c:pt>
                <c:pt idx="369">
                  <c:v>0.71806999999999999</c:v>
                </c:pt>
                <c:pt idx="370">
                  <c:v>0.71743999999999997</c:v>
                </c:pt>
                <c:pt idx="371">
                  <c:v>0.71482999999999997</c:v>
                </c:pt>
                <c:pt idx="372">
                  <c:v>0.71333000000000002</c:v>
                </c:pt>
                <c:pt idx="373">
                  <c:v>0.71174000000000004</c:v>
                </c:pt>
                <c:pt idx="374">
                  <c:v>0.70908000000000004</c:v>
                </c:pt>
                <c:pt idx="375">
                  <c:v>0.70787</c:v>
                </c:pt>
                <c:pt idx="376">
                  <c:v>0.70647000000000004</c:v>
                </c:pt>
                <c:pt idx="377">
                  <c:v>0.70501000000000003</c:v>
                </c:pt>
                <c:pt idx="378">
                  <c:v>0.70360999999999996</c:v>
                </c:pt>
                <c:pt idx="379">
                  <c:v>0.70169000000000004</c:v>
                </c:pt>
                <c:pt idx="380">
                  <c:v>0.70118000000000003</c:v>
                </c:pt>
                <c:pt idx="381">
                  <c:v>0.70026999999999995</c:v>
                </c:pt>
                <c:pt idx="382">
                  <c:v>0.69694999999999996</c:v>
                </c:pt>
                <c:pt idx="383">
                  <c:v>0.69499999999999995</c:v>
                </c:pt>
                <c:pt idx="384">
                  <c:v>0.69499999999999995</c:v>
                </c:pt>
                <c:pt idx="385">
                  <c:v>0.69266000000000005</c:v>
                </c:pt>
                <c:pt idx="386">
                  <c:v>0.68976999999999999</c:v>
                </c:pt>
                <c:pt idx="387">
                  <c:v>0.68905000000000005</c:v>
                </c:pt>
                <c:pt idx="388">
                  <c:v>0.68811</c:v>
                </c:pt>
                <c:pt idx="389">
                  <c:v>0.68691000000000002</c:v>
                </c:pt>
                <c:pt idx="390">
                  <c:v>0.68478000000000006</c:v>
                </c:pt>
                <c:pt idx="391">
                  <c:v>0.68262</c:v>
                </c:pt>
                <c:pt idx="392">
                  <c:v>0.68237999999999999</c:v>
                </c:pt>
                <c:pt idx="393">
                  <c:v>0.68167</c:v>
                </c:pt>
                <c:pt idx="394">
                  <c:v>0.68023999999999996</c:v>
                </c:pt>
                <c:pt idx="395">
                  <c:v>0.67832999999999999</c:v>
                </c:pt>
                <c:pt idx="396">
                  <c:v>0.67666000000000004</c:v>
                </c:pt>
                <c:pt idx="397">
                  <c:v>0.67498999999999998</c:v>
                </c:pt>
                <c:pt idx="398">
                  <c:v>0.67308999999999997</c:v>
                </c:pt>
                <c:pt idx="399">
                  <c:v>0.67166000000000003</c:v>
                </c:pt>
                <c:pt idx="400">
                  <c:v>0.67047000000000001</c:v>
                </c:pt>
                <c:pt idx="401">
                  <c:v>0.66903000000000001</c:v>
                </c:pt>
                <c:pt idx="402">
                  <c:v>0.66664000000000001</c:v>
                </c:pt>
                <c:pt idx="403">
                  <c:v>0.66500000000000004</c:v>
                </c:pt>
                <c:pt idx="404">
                  <c:v>0.66378999999999999</c:v>
                </c:pt>
                <c:pt idx="405">
                  <c:v>0.66188000000000002</c:v>
                </c:pt>
                <c:pt idx="406">
                  <c:v>0.66046000000000005</c:v>
                </c:pt>
                <c:pt idx="407">
                  <c:v>0.65927000000000002</c:v>
                </c:pt>
                <c:pt idx="408">
                  <c:v>0.65783999999999998</c:v>
                </c:pt>
                <c:pt idx="409">
                  <c:v>0.65641000000000005</c:v>
                </c:pt>
                <c:pt idx="410">
                  <c:v>0.65473000000000003</c:v>
                </c:pt>
                <c:pt idx="411">
                  <c:v>0.65232999999999997</c:v>
                </c:pt>
                <c:pt idx="412">
                  <c:v>0.65069999999999995</c:v>
                </c:pt>
                <c:pt idx="413">
                  <c:v>0.64973000000000003</c:v>
                </c:pt>
                <c:pt idx="414">
                  <c:v>0.64805999999999997</c:v>
                </c:pt>
                <c:pt idx="415">
                  <c:v>0.64639999999999997</c:v>
                </c:pt>
                <c:pt idx="416">
                  <c:v>0.64522000000000002</c:v>
                </c:pt>
                <c:pt idx="417">
                  <c:v>0.64376999999999995</c:v>
                </c:pt>
                <c:pt idx="418">
                  <c:v>0.64161000000000001</c:v>
                </c:pt>
                <c:pt idx="419">
                  <c:v>0.63973000000000002</c:v>
                </c:pt>
                <c:pt idx="420">
                  <c:v>0.63880000000000003</c:v>
                </c:pt>
                <c:pt idx="421">
                  <c:v>0.63756999999999997</c:v>
                </c:pt>
                <c:pt idx="422">
                  <c:v>0.63566</c:v>
                </c:pt>
                <c:pt idx="423">
                  <c:v>0.63349999999999995</c:v>
                </c:pt>
                <c:pt idx="424">
                  <c:v>0.63212999999999997</c:v>
                </c:pt>
                <c:pt idx="425">
                  <c:v>0.63114000000000003</c:v>
                </c:pt>
                <c:pt idx="426">
                  <c:v>0.62971999999999995</c:v>
                </c:pt>
                <c:pt idx="427">
                  <c:v>0.62827999999999995</c:v>
                </c:pt>
                <c:pt idx="428">
                  <c:v>0.62660000000000005</c:v>
                </c:pt>
                <c:pt idx="429">
                  <c:v>0.62468999999999997</c:v>
                </c:pt>
                <c:pt idx="430">
                  <c:v>0.62253000000000003</c:v>
                </c:pt>
                <c:pt idx="431">
                  <c:v>0.62092000000000003</c:v>
                </c:pt>
                <c:pt idx="432">
                  <c:v>0.61944999999999995</c:v>
                </c:pt>
                <c:pt idx="433">
                  <c:v>0.61780000000000002</c:v>
                </c:pt>
                <c:pt idx="434">
                  <c:v>0.61636999999999997</c:v>
                </c:pt>
                <c:pt idx="435">
                  <c:v>0.61519999999999997</c:v>
                </c:pt>
                <c:pt idx="436">
                  <c:v>0.61346999999999996</c:v>
                </c:pt>
                <c:pt idx="437">
                  <c:v>0.61212</c:v>
                </c:pt>
                <c:pt idx="438">
                  <c:v>0.61060999999999999</c:v>
                </c:pt>
                <c:pt idx="439">
                  <c:v>0.60873999999999995</c:v>
                </c:pt>
                <c:pt idx="440">
                  <c:v>0.60757000000000005</c:v>
                </c:pt>
                <c:pt idx="441">
                  <c:v>0.60636000000000001</c:v>
                </c:pt>
                <c:pt idx="442">
                  <c:v>0.60492999999999997</c:v>
                </c:pt>
                <c:pt idx="443">
                  <c:v>0.60297999999999996</c:v>
                </c:pt>
                <c:pt idx="444">
                  <c:v>0.60111999999999999</c:v>
                </c:pt>
                <c:pt idx="445">
                  <c:v>0.59994999999999998</c:v>
                </c:pt>
                <c:pt idx="446">
                  <c:v>0.59794000000000003</c:v>
                </c:pt>
                <c:pt idx="447">
                  <c:v>0.59640000000000004</c:v>
                </c:pt>
                <c:pt idx="448">
                  <c:v>0.59513000000000005</c:v>
                </c:pt>
                <c:pt idx="449">
                  <c:v>0.59323000000000004</c:v>
                </c:pt>
                <c:pt idx="450">
                  <c:v>0.59211999999999998</c:v>
                </c:pt>
                <c:pt idx="451">
                  <c:v>0.59057999999999999</c:v>
                </c:pt>
                <c:pt idx="452">
                  <c:v>0.58926000000000001</c:v>
                </c:pt>
                <c:pt idx="453">
                  <c:v>0.58797999999999995</c:v>
                </c:pt>
                <c:pt idx="454">
                  <c:v>0.58581000000000005</c:v>
                </c:pt>
                <c:pt idx="455">
                  <c:v>0.58448999999999995</c:v>
                </c:pt>
                <c:pt idx="456">
                  <c:v>0.58321000000000001</c:v>
                </c:pt>
                <c:pt idx="457">
                  <c:v>0.58184000000000002</c:v>
                </c:pt>
                <c:pt idx="458">
                  <c:v>0.58035000000000003</c:v>
                </c:pt>
                <c:pt idx="459">
                  <c:v>0.57872000000000001</c:v>
                </c:pt>
                <c:pt idx="460">
                  <c:v>0.57728999999999997</c:v>
                </c:pt>
                <c:pt idx="461">
                  <c:v>0.57586000000000004</c:v>
                </c:pt>
                <c:pt idx="462">
                  <c:v>0.57415000000000005</c:v>
                </c:pt>
                <c:pt idx="463">
                  <c:v>0.57279000000000002</c:v>
                </c:pt>
                <c:pt idx="464">
                  <c:v>0.57157000000000002</c:v>
                </c:pt>
                <c:pt idx="465">
                  <c:v>0.56986000000000003</c:v>
                </c:pt>
                <c:pt idx="466">
                  <c:v>0.56877999999999995</c:v>
                </c:pt>
                <c:pt idx="467">
                  <c:v>0.56803000000000003</c:v>
                </c:pt>
                <c:pt idx="468">
                  <c:v>0.56569999999999998</c:v>
                </c:pt>
                <c:pt idx="469">
                  <c:v>0.56374000000000002</c:v>
                </c:pt>
                <c:pt idx="470">
                  <c:v>0.56223999999999996</c:v>
                </c:pt>
                <c:pt idx="471">
                  <c:v>0.56088000000000005</c:v>
                </c:pt>
                <c:pt idx="472">
                  <c:v>0.55937000000000003</c:v>
                </c:pt>
                <c:pt idx="473">
                  <c:v>0.55801999999999996</c:v>
                </c:pt>
                <c:pt idx="474">
                  <c:v>0.55706999999999995</c:v>
                </c:pt>
                <c:pt idx="475">
                  <c:v>0.55610999999999999</c:v>
                </c:pt>
                <c:pt idx="476">
                  <c:v>0.55461000000000005</c:v>
                </c:pt>
                <c:pt idx="477">
                  <c:v>0.55325000000000002</c:v>
                </c:pt>
                <c:pt idx="478">
                  <c:v>0.55201999999999996</c:v>
                </c:pt>
                <c:pt idx="479">
                  <c:v>0.55086999999999997</c:v>
                </c:pt>
                <c:pt idx="480">
                  <c:v>0.54935999999999996</c:v>
                </c:pt>
                <c:pt idx="481">
                  <c:v>0.54801</c:v>
                </c:pt>
                <c:pt idx="482">
                  <c:v>0.54678000000000004</c:v>
                </c:pt>
                <c:pt idx="483">
                  <c:v>0.54535</c:v>
                </c:pt>
                <c:pt idx="484">
                  <c:v>0.54391999999999996</c:v>
                </c:pt>
                <c:pt idx="485">
                  <c:v>0.54249000000000003</c:v>
                </c:pt>
                <c:pt idx="486">
                  <c:v>0.54105999999999999</c:v>
                </c:pt>
                <c:pt idx="487">
                  <c:v>0.53963000000000005</c:v>
                </c:pt>
                <c:pt idx="488">
                  <c:v>0.53847999999999996</c:v>
                </c:pt>
                <c:pt idx="489">
                  <c:v>0.53724000000000005</c:v>
                </c:pt>
                <c:pt idx="490">
                  <c:v>0.53552999999999995</c:v>
                </c:pt>
                <c:pt idx="491">
                  <c:v>0.53361999999999998</c:v>
                </c:pt>
                <c:pt idx="492">
                  <c:v>0.53229000000000004</c:v>
                </c:pt>
                <c:pt idx="493">
                  <c:v>0.53132999999999997</c:v>
                </c:pt>
                <c:pt idx="494">
                  <c:v>0.53008999999999995</c:v>
                </c:pt>
                <c:pt idx="495">
                  <c:v>0.52895000000000003</c:v>
                </c:pt>
                <c:pt idx="496">
                  <c:v>0.52771000000000001</c:v>
                </c:pt>
                <c:pt idx="497">
                  <c:v>0.52656999999999998</c:v>
                </c:pt>
                <c:pt idx="498">
                  <c:v>0.52503999999999995</c:v>
                </c:pt>
                <c:pt idx="499">
                  <c:v>0.52371000000000001</c:v>
                </c:pt>
                <c:pt idx="500">
                  <c:v>0.52276</c:v>
                </c:pt>
                <c:pt idx="501">
                  <c:v>0.52151000000000003</c:v>
                </c:pt>
                <c:pt idx="502">
                  <c:v>0.52037</c:v>
                </c:pt>
                <c:pt idx="503">
                  <c:v>0.51912999999999998</c:v>
                </c:pt>
                <c:pt idx="504">
                  <c:v>0.51770000000000005</c:v>
                </c:pt>
                <c:pt idx="505">
                  <c:v>0.51656000000000002</c:v>
                </c:pt>
                <c:pt idx="506">
                  <c:v>0.51561000000000001</c:v>
                </c:pt>
                <c:pt idx="507">
                  <c:v>0.51407000000000003</c:v>
                </c:pt>
                <c:pt idx="508">
                  <c:v>0.51275000000000004</c:v>
                </c:pt>
                <c:pt idx="509">
                  <c:v>0.51180000000000003</c:v>
                </c:pt>
                <c:pt idx="510">
                  <c:v>0.51083999999999996</c:v>
                </c:pt>
                <c:pt idx="511">
                  <c:v>0.50958999999999999</c:v>
                </c:pt>
                <c:pt idx="512">
                  <c:v>0.50846000000000002</c:v>
                </c:pt>
                <c:pt idx="513">
                  <c:v>0.50721000000000005</c:v>
                </c:pt>
                <c:pt idx="514">
                  <c:v>0.50578000000000001</c:v>
                </c:pt>
                <c:pt idx="515">
                  <c:v>0.50465000000000004</c:v>
                </c:pt>
                <c:pt idx="516">
                  <c:v>0.50368999999999997</c:v>
                </c:pt>
                <c:pt idx="517">
                  <c:v>0.50244</c:v>
                </c:pt>
                <c:pt idx="518">
                  <c:v>0.50161</c:v>
                </c:pt>
                <c:pt idx="519">
                  <c:v>0.50053000000000003</c:v>
                </c:pt>
                <c:pt idx="520">
                  <c:v>0.49940000000000001</c:v>
                </c:pt>
                <c:pt idx="521">
                  <c:v>0.49814999999999998</c:v>
                </c:pt>
                <c:pt idx="522">
                  <c:v>0.49671999999999999</c:v>
                </c:pt>
                <c:pt idx="523">
                  <c:v>0.49589</c:v>
                </c:pt>
                <c:pt idx="524">
                  <c:v>0.49481000000000003</c:v>
                </c:pt>
                <c:pt idx="525">
                  <c:v>0.49337999999999999</c:v>
                </c:pt>
                <c:pt idx="526">
                  <c:v>0.49225999999999998</c:v>
                </c:pt>
                <c:pt idx="527">
                  <c:v>0.49099999999999999</c:v>
                </c:pt>
                <c:pt idx="528">
                  <c:v>0.49016999999999999</c:v>
                </c:pt>
                <c:pt idx="529">
                  <c:v>0.48909000000000002</c:v>
                </c:pt>
                <c:pt idx="530">
                  <c:v>0.48796</c:v>
                </c:pt>
                <c:pt idx="531">
                  <c:v>0.48701</c:v>
                </c:pt>
                <c:pt idx="532">
                  <c:v>0.48605999999999999</c:v>
                </c:pt>
                <c:pt idx="533">
                  <c:v>0.48510999999999999</c:v>
                </c:pt>
                <c:pt idx="534">
                  <c:v>0.48354000000000003</c:v>
                </c:pt>
                <c:pt idx="535">
                  <c:v>0.48254999999999998</c:v>
                </c:pt>
                <c:pt idx="536">
                  <c:v>0.48176999999999998</c:v>
                </c:pt>
                <c:pt idx="537">
                  <c:v>0.48050999999999999</c:v>
                </c:pt>
                <c:pt idx="538">
                  <c:v>0.47938999999999998</c:v>
                </c:pt>
                <c:pt idx="539">
                  <c:v>0.47874</c:v>
                </c:pt>
                <c:pt idx="540">
                  <c:v>0.47733999999999999</c:v>
                </c:pt>
                <c:pt idx="541">
                  <c:v>0.47636000000000001</c:v>
                </c:pt>
                <c:pt idx="542">
                  <c:v>0.47556999999999999</c:v>
                </c:pt>
                <c:pt idx="543">
                  <c:v>0.47431000000000001</c:v>
                </c:pt>
                <c:pt idx="544">
                  <c:v>0.47349999999999998</c:v>
                </c:pt>
                <c:pt idx="545">
                  <c:v>0.47209000000000001</c:v>
                </c:pt>
                <c:pt idx="546">
                  <c:v>0.47081000000000001</c:v>
                </c:pt>
                <c:pt idx="547">
                  <c:v>0.47016999999999998</c:v>
                </c:pt>
                <c:pt idx="548">
                  <c:v>0.46969</c:v>
                </c:pt>
                <c:pt idx="549">
                  <c:v>0.46889999999999998</c:v>
                </c:pt>
                <c:pt idx="550">
                  <c:v>0.46794999999999998</c:v>
                </c:pt>
                <c:pt idx="551">
                  <c:v>0.46637000000000001</c:v>
                </c:pt>
                <c:pt idx="552">
                  <c:v>0.46539999999999998</c:v>
                </c:pt>
                <c:pt idx="553">
                  <c:v>0.46461000000000002</c:v>
                </c:pt>
                <c:pt idx="554">
                  <c:v>0.46396999999999999</c:v>
                </c:pt>
                <c:pt idx="555">
                  <c:v>0.46317999999999998</c:v>
                </c:pt>
                <c:pt idx="556">
                  <c:v>0.46222999999999997</c:v>
                </c:pt>
                <c:pt idx="557">
                  <c:v>0.46127000000000001</c:v>
                </c:pt>
                <c:pt idx="558">
                  <c:v>0.46</c:v>
                </c:pt>
                <c:pt idx="559">
                  <c:v>0.45921000000000001</c:v>
                </c:pt>
                <c:pt idx="560">
                  <c:v>0.45840999999999998</c:v>
                </c:pt>
                <c:pt idx="561">
                  <c:v>0.45778000000000002</c:v>
                </c:pt>
                <c:pt idx="562">
                  <c:v>0.45698</c:v>
                </c:pt>
                <c:pt idx="563">
                  <c:v>0.45602999999999999</c:v>
                </c:pt>
                <c:pt idx="564">
                  <c:v>0.45507999999999998</c:v>
                </c:pt>
                <c:pt idx="565">
                  <c:v>0.45476</c:v>
                </c:pt>
                <c:pt idx="566">
                  <c:v>0.45347999999999999</c:v>
                </c:pt>
                <c:pt idx="567">
                  <c:v>0.45222000000000001</c:v>
                </c:pt>
                <c:pt idx="568">
                  <c:v>0.45125999999999999</c:v>
                </c:pt>
                <c:pt idx="569">
                  <c:v>0.45030999999999999</c:v>
                </c:pt>
                <c:pt idx="570">
                  <c:v>0.44935999999999998</c:v>
                </c:pt>
                <c:pt idx="571">
                  <c:v>0.44840000000000002</c:v>
                </c:pt>
                <c:pt idx="572">
                  <c:v>0.44777</c:v>
                </c:pt>
                <c:pt idx="573">
                  <c:v>0.44729999999999998</c:v>
                </c:pt>
                <c:pt idx="574">
                  <c:v>0.44649</c:v>
                </c:pt>
                <c:pt idx="575">
                  <c:v>0.44522</c:v>
                </c:pt>
                <c:pt idx="576">
                  <c:v>0.44444</c:v>
                </c:pt>
                <c:pt idx="577">
                  <c:v>0.44396000000000002</c:v>
                </c:pt>
                <c:pt idx="578">
                  <c:v>0.44347999999999999</c:v>
                </c:pt>
                <c:pt idx="579">
                  <c:v>0.44235000000000002</c:v>
                </c:pt>
                <c:pt idx="580">
                  <c:v>0.44157999999999997</c:v>
                </c:pt>
                <c:pt idx="581">
                  <c:v>0.44077</c:v>
                </c:pt>
                <c:pt idx="582">
                  <c:v>0.43981999999999999</c:v>
                </c:pt>
                <c:pt idx="583">
                  <c:v>0.43919999999999998</c:v>
                </c:pt>
                <c:pt idx="584">
                  <c:v>0.43839</c:v>
                </c:pt>
                <c:pt idx="585">
                  <c:v>0.43744</c:v>
                </c:pt>
                <c:pt idx="586">
                  <c:v>0.43680999999999998</c:v>
                </c:pt>
                <c:pt idx="587">
                  <c:v>0.43601000000000001</c:v>
                </c:pt>
                <c:pt idx="588">
                  <c:v>0.43570999999999999</c:v>
                </c:pt>
                <c:pt idx="589">
                  <c:v>0.43472</c:v>
                </c:pt>
                <c:pt idx="590">
                  <c:v>0.43362000000000001</c:v>
                </c:pt>
                <c:pt idx="591">
                  <c:v>0.43267</c:v>
                </c:pt>
                <c:pt idx="592">
                  <c:v>0.43237999999999999</c:v>
                </c:pt>
                <c:pt idx="593">
                  <c:v>0.43104999999999999</c:v>
                </c:pt>
                <c:pt idx="594">
                  <c:v>0.43014000000000002</c:v>
                </c:pt>
                <c:pt idx="595">
                  <c:v>0.42967</c:v>
                </c:pt>
                <c:pt idx="596">
                  <c:v>0.42885000000000001</c:v>
                </c:pt>
                <c:pt idx="597">
                  <c:v>0.42824000000000001</c:v>
                </c:pt>
                <c:pt idx="598">
                  <c:v>0.42742000000000002</c:v>
                </c:pt>
                <c:pt idx="599">
                  <c:v>0.42681000000000002</c:v>
                </c:pt>
                <c:pt idx="600">
                  <c:v>0.42598999999999998</c:v>
                </c:pt>
                <c:pt idx="601">
                  <c:v>0.42503999999999997</c:v>
                </c:pt>
                <c:pt idx="602">
                  <c:v>0.42442000000000002</c:v>
                </c:pt>
                <c:pt idx="603">
                  <c:v>0.42360999999999999</c:v>
                </c:pt>
                <c:pt idx="604">
                  <c:v>0.42299999999999999</c:v>
                </c:pt>
                <c:pt idx="605">
                  <c:v>0.42218</c:v>
                </c:pt>
                <c:pt idx="606">
                  <c:v>0.42122999999999999</c:v>
                </c:pt>
                <c:pt idx="607">
                  <c:v>0.42060999999999998</c:v>
                </c:pt>
                <c:pt idx="608">
                  <c:v>0.41979</c:v>
                </c:pt>
                <c:pt idx="609">
                  <c:v>0.41883999999999999</c:v>
                </c:pt>
                <c:pt idx="610">
                  <c:v>0.41822999999999999</c:v>
                </c:pt>
                <c:pt idx="611">
                  <c:v>0.41775000000000001</c:v>
                </c:pt>
                <c:pt idx="612">
                  <c:v>0.41727999999999998</c:v>
                </c:pt>
                <c:pt idx="613">
                  <c:v>0.41646</c:v>
                </c:pt>
                <c:pt idx="614">
                  <c:v>0.41585</c:v>
                </c:pt>
                <c:pt idx="615">
                  <c:v>0.41537000000000002</c:v>
                </c:pt>
                <c:pt idx="616">
                  <c:v>0.41454999999999997</c:v>
                </c:pt>
                <c:pt idx="617">
                  <c:v>0.41393999999999997</c:v>
                </c:pt>
                <c:pt idx="618">
                  <c:v>0.41381000000000001</c:v>
                </c:pt>
                <c:pt idx="619">
                  <c:v>0.41277000000000003</c:v>
                </c:pt>
                <c:pt idx="620">
                  <c:v>0.41169</c:v>
                </c:pt>
                <c:pt idx="621">
                  <c:v>0.41073999999999999</c:v>
                </c:pt>
                <c:pt idx="622">
                  <c:v>0.41012999999999999</c:v>
                </c:pt>
                <c:pt idx="623">
                  <c:v>0.40965000000000001</c:v>
                </c:pt>
                <c:pt idx="624">
                  <c:v>0.40917999999999999</c:v>
                </c:pt>
                <c:pt idx="625">
                  <c:v>0.40834999999999999</c:v>
                </c:pt>
                <c:pt idx="626">
                  <c:v>0.40775</c:v>
                </c:pt>
                <c:pt idx="627">
                  <c:v>0.40692</c:v>
                </c:pt>
                <c:pt idx="628">
                  <c:v>0.40632000000000001</c:v>
                </c:pt>
                <c:pt idx="629">
                  <c:v>0.40549000000000002</c:v>
                </c:pt>
                <c:pt idx="630">
                  <c:v>0.40489000000000003</c:v>
                </c:pt>
                <c:pt idx="631">
                  <c:v>0.40440999999999999</c:v>
                </c:pt>
                <c:pt idx="632">
                  <c:v>0.40428999999999998</c:v>
                </c:pt>
                <c:pt idx="633">
                  <c:v>0.40393000000000001</c:v>
                </c:pt>
                <c:pt idx="634">
                  <c:v>0.40345999999999999</c:v>
                </c:pt>
                <c:pt idx="635">
                  <c:v>0.40262999999999999</c:v>
                </c:pt>
                <c:pt idx="636">
                  <c:v>0.40203</c:v>
                </c:pt>
                <c:pt idx="637">
                  <c:v>0.4012</c:v>
                </c:pt>
                <c:pt idx="638">
                  <c:v>0.40060000000000001</c:v>
                </c:pt>
                <c:pt idx="639">
                  <c:v>0.40048</c:v>
                </c:pt>
                <c:pt idx="640">
                  <c:v>0.40011999999999998</c:v>
                </c:pt>
                <c:pt idx="641">
                  <c:v>0.39964</c:v>
                </c:pt>
                <c:pt idx="642">
                  <c:v>0.39917000000000002</c:v>
                </c:pt>
                <c:pt idx="643">
                  <c:v>0.39833000000000002</c:v>
                </c:pt>
                <c:pt idx="644">
                  <c:v>0.39738000000000001</c:v>
                </c:pt>
                <c:pt idx="645">
                  <c:v>0.39678999999999998</c:v>
                </c:pt>
                <c:pt idx="646">
                  <c:v>0.39667000000000002</c:v>
                </c:pt>
                <c:pt idx="647">
                  <c:v>0.39595000000000002</c:v>
                </c:pt>
                <c:pt idx="648">
                  <c:v>0.39500000000000002</c:v>
                </c:pt>
                <c:pt idx="649">
                  <c:v>0.39476</c:v>
                </c:pt>
                <c:pt idx="650">
                  <c:v>0.39439999999999997</c:v>
                </c:pt>
                <c:pt idx="651">
                  <c:v>0.39393</c:v>
                </c:pt>
                <c:pt idx="652">
                  <c:v>0.39308999999999999</c:v>
                </c:pt>
                <c:pt idx="653">
                  <c:v>0.39249000000000001</c:v>
                </c:pt>
                <c:pt idx="654">
                  <c:v>0.39166000000000001</c:v>
                </c:pt>
                <c:pt idx="655">
                  <c:v>0.39069999999999999</c:v>
                </c:pt>
                <c:pt idx="656">
                  <c:v>0.39047999999999999</c:v>
                </c:pt>
                <c:pt idx="657">
                  <c:v>0.39011000000000001</c:v>
                </c:pt>
                <c:pt idx="658">
                  <c:v>0.38963999999999999</c:v>
                </c:pt>
                <c:pt idx="659">
                  <c:v>0.38916000000000001</c:v>
                </c:pt>
                <c:pt idx="660">
                  <c:v>0.38868000000000003</c:v>
                </c:pt>
                <c:pt idx="661">
                  <c:v>0.38784000000000002</c:v>
                </c:pt>
                <c:pt idx="662">
                  <c:v>0.38724999999999998</c:v>
                </c:pt>
                <c:pt idx="663">
                  <c:v>0.38678000000000001</c:v>
                </c:pt>
                <c:pt idx="664">
                  <c:v>0.38593</c:v>
                </c:pt>
                <c:pt idx="665">
                  <c:v>0.38571</c:v>
                </c:pt>
                <c:pt idx="666">
                  <c:v>0.38535000000000003</c:v>
                </c:pt>
                <c:pt idx="667">
                  <c:v>0.38524000000000003</c:v>
                </c:pt>
                <c:pt idx="668">
                  <c:v>0.38450000000000001</c:v>
                </c:pt>
                <c:pt idx="669">
                  <c:v>0.38391999999999998</c:v>
                </c:pt>
                <c:pt idx="670">
                  <c:v>0.38307000000000002</c:v>
                </c:pt>
                <c:pt idx="671">
                  <c:v>0.38249</c:v>
                </c:pt>
                <c:pt idx="672">
                  <c:v>0.38238</c:v>
                </c:pt>
                <c:pt idx="673">
                  <c:v>0.38201000000000002</c:v>
                </c:pt>
                <c:pt idx="674">
                  <c:v>0.38152999999999998</c:v>
                </c:pt>
                <c:pt idx="675">
                  <c:v>0.38068000000000002</c:v>
                </c:pt>
                <c:pt idx="676">
                  <c:v>0.38047999999999998</c:v>
                </c:pt>
                <c:pt idx="677">
                  <c:v>0.38009999999999999</c:v>
                </c:pt>
                <c:pt idx="678">
                  <c:v>0.37963000000000002</c:v>
                </c:pt>
                <c:pt idx="679">
                  <c:v>0.37914999999999999</c:v>
                </c:pt>
                <c:pt idx="680">
                  <c:v>0.37867000000000001</c:v>
                </c:pt>
                <c:pt idx="681">
                  <c:v>0.37819999999999998</c:v>
                </c:pt>
                <c:pt idx="682">
                  <c:v>0.37772</c:v>
                </c:pt>
                <c:pt idx="683">
                  <c:v>0.37724000000000002</c:v>
                </c:pt>
                <c:pt idx="684">
                  <c:v>0.37639</c:v>
                </c:pt>
                <c:pt idx="685">
                  <c:v>0.37544</c:v>
                </c:pt>
                <c:pt idx="686">
                  <c:v>0.37524000000000002</c:v>
                </c:pt>
                <c:pt idx="687">
                  <c:v>0.37486000000000003</c:v>
                </c:pt>
                <c:pt idx="688">
                  <c:v>0.37437999999999999</c:v>
                </c:pt>
                <c:pt idx="689">
                  <c:v>0.37391000000000002</c:v>
                </c:pt>
                <c:pt idx="690">
                  <c:v>0.37304999999999999</c:v>
                </c:pt>
                <c:pt idx="691">
                  <c:v>0.37286000000000002</c:v>
                </c:pt>
                <c:pt idx="692">
                  <c:v>0.37209999999999999</c:v>
                </c:pt>
                <c:pt idx="693">
                  <c:v>0.37190000000000001</c:v>
                </c:pt>
                <c:pt idx="694">
                  <c:v>0.37152000000000002</c:v>
                </c:pt>
                <c:pt idx="695">
                  <c:v>0.37142999999999998</c:v>
                </c:pt>
                <c:pt idx="696">
                  <c:v>0.37065999999999999</c:v>
                </c:pt>
                <c:pt idx="697">
                  <c:v>0.37047999999999998</c:v>
                </c:pt>
                <c:pt idx="698">
                  <c:v>0.36970999999999998</c:v>
                </c:pt>
                <c:pt idx="699">
                  <c:v>0.36952000000000002</c:v>
                </c:pt>
                <c:pt idx="700">
                  <c:v>0.36836999999999998</c:v>
                </c:pt>
                <c:pt idx="701">
                  <c:v>0.36809999999999998</c:v>
                </c:pt>
                <c:pt idx="702">
                  <c:v>0.36770999999999998</c:v>
                </c:pt>
                <c:pt idx="703">
                  <c:v>0.36762</c:v>
                </c:pt>
                <c:pt idx="704">
                  <c:v>0.36646000000000001</c:v>
                </c:pt>
                <c:pt idx="705">
                  <c:v>0.36619000000000002</c:v>
                </c:pt>
                <c:pt idx="706">
                  <c:v>0.36580000000000001</c:v>
                </c:pt>
                <c:pt idx="707">
                  <c:v>0.36493999999999999</c:v>
                </c:pt>
                <c:pt idx="708">
                  <c:v>0.36475999999999997</c:v>
                </c:pt>
                <c:pt idx="709">
                  <c:v>0.36437000000000003</c:v>
                </c:pt>
                <c:pt idx="710">
                  <c:v>0.36351</c:v>
                </c:pt>
                <c:pt idx="711">
                  <c:v>0.36332999999999999</c:v>
                </c:pt>
                <c:pt idx="712">
                  <c:v>0.36332999999999999</c:v>
                </c:pt>
                <c:pt idx="713">
                  <c:v>0.36293999999999998</c:v>
                </c:pt>
                <c:pt idx="714">
                  <c:v>0.36247000000000001</c:v>
                </c:pt>
                <c:pt idx="715">
                  <c:v>0.36198999999999998</c:v>
                </c:pt>
                <c:pt idx="716">
                  <c:v>0.3619</c:v>
                </c:pt>
                <c:pt idx="717">
                  <c:v>0.36151</c:v>
                </c:pt>
                <c:pt idx="718">
                  <c:v>0.36104000000000003</c:v>
                </c:pt>
                <c:pt idx="719">
                  <c:v>0.36094999999999999</c:v>
                </c:pt>
                <c:pt idx="720">
                  <c:v>0.36055999999999999</c:v>
                </c:pt>
                <c:pt idx="721">
                  <c:v>0.35969000000000001</c:v>
                </c:pt>
                <c:pt idx="722">
                  <c:v>0.35952000000000001</c:v>
                </c:pt>
                <c:pt idx="723">
                  <c:v>0.35913</c:v>
                </c:pt>
                <c:pt idx="724">
                  <c:v>0.35904999999999998</c:v>
                </c:pt>
                <c:pt idx="725">
                  <c:v>0.35865000000000002</c:v>
                </c:pt>
                <c:pt idx="726">
                  <c:v>0.35857</c:v>
                </c:pt>
                <c:pt idx="727">
                  <c:v>0.35816999999999999</c:v>
                </c:pt>
                <c:pt idx="728">
                  <c:v>0.35770000000000002</c:v>
                </c:pt>
                <c:pt idx="729">
                  <c:v>0.35761999999999999</c:v>
                </c:pt>
                <c:pt idx="730">
                  <c:v>0.35682000000000003</c:v>
                </c:pt>
                <c:pt idx="731">
                  <c:v>0.35626999999999998</c:v>
                </c:pt>
                <c:pt idx="732">
                  <c:v>0.35659000000000002</c:v>
                </c:pt>
                <c:pt idx="733">
                  <c:v>0.35626999999999998</c:v>
                </c:pt>
                <c:pt idx="734">
                  <c:v>0.35579</c:v>
                </c:pt>
                <c:pt idx="735">
                  <c:v>0.35531000000000001</c:v>
                </c:pt>
                <c:pt idx="736">
                  <c:v>0.35188999999999998</c:v>
                </c:pt>
                <c:pt idx="737">
                  <c:v>0.35465999999999998</c:v>
                </c:pt>
                <c:pt idx="738">
                  <c:v>0.35671000000000003</c:v>
                </c:pt>
                <c:pt idx="739">
                  <c:v>0.34683000000000003</c:v>
                </c:pt>
                <c:pt idx="740">
                  <c:v>0.34753000000000001</c:v>
                </c:pt>
                <c:pt idx="741">
                  <c:v>0.35002</c:v>
                </c:pt>
                <c:pt idx="742">
                  <c:v>0.34462999999999999</c:v>
                </c:pt>
                <c:pt idx="743">
                  <c:v>0.34499999999999997</c:v>
                </c:pt>
                <c:pt idx="744">
                  <c:v>0.34000999999999998</c:v>
                </c:pt>
                <c:pt idx="745">
                  <c:v>0.33972999999999998</c:v>
                </c:pt>
                <c:pt idx="746">
                  <c:v>0.34497</c:v>
                </c:pt>
                <c:pt idx="747">
                  <c:v>0.33853</c:v>
                </c:pt>
                <c:pt idx="748">
                  <c:v>0.33228999999999997</c:v>
                </c:pt>
                <c:pt idx="749">
                  <c:v>0.33371000000000001</c:v>
                </c:pt>
                <c:pt idx="750">
                  <c:v>0.33085999999999999</c:v>
                </c:pt>
                <c:pt idx="751">
                  <c:v>0.33006000000000002</c:v>
                </c:pt>
                <c:pt idx="752">
                  <c:v>0.33085999999999999</c:v>
                </c:pt>
                <c:pt idx="753">
                  <c:v>0.33068999999999998</c:v>
                </c:pt>
                <c:pt idx="754">
                  <c:v>0.32939000000000002</c:v>
                </c:pt>
                <c:pt idx="755">
                  <c:v>0.33066000000000001</c:v>
                </c:pt>
                <c:pt idx="756">
                  <c:v>0.32817000000000002</c:v>
                </c:pt>
                <c:pt idx="757">
                  <c:v>0.32324000000000003</c:v>
                </c:pt>
                <c:pt idx="758">
                  <c:v>0.32918999999999998</c:v>
                </c:pt>
                <c:pt idx="759">
                  <c:v>0.31818999999999997</c:v>
                </c:pt>
                <c:pt idx="760">
                  <c:v>0.32135999999999998</c:v>
                </c:pt>
                <c:pt idx="761">
                  <c:v>0.32161000000000001</c:v>
                </c:pt>
                <c:pt idx="762">
                  <c:v>0.32274000000000003</c:v>
                </c:pt>
                <c:pt idx="763">
                  <c:v>0.31706000000000001</c:v>
                </c:pt>
                <c:pt idx="764">
                  <c:v>0.31346000000000002</c:v>
                </c:pt>
                <c:pt idx="765">
                  <c:v>0.31857000000000002</c:v>
                </c:pt>
                <c:pt idx="766">
                  <c:v>0.31339</c:v>
                </c:pt>
                <c:pt idx="767">
                  <c:v>0.31447999999999998</c:v>
                </c:pt>
                <c:pt idx="768">
                  <c:v>0.31426999999999999</c:v>
                </c:pt>
                <c:pt idx="769">
                  <c:v>0.31346000000000002</c:v>
                </c:pt>
                <c:pt idx="770">
                  <c:v>0.31030999999999997</c:v>
                </c:pt>
                <c:pt idx="771">
                  <c:v>0.31068000000000001</c:v>
                </c:pt>
                <c:pt idx="772">
                  <c:v>0.30659999999999998</c:v>
                </c:pt>
                <c:pt idx="773">
                  <c:v>0.30736000000000002</c:v>
                </c:pt>
                <c:pt idx="774">
                  <c:v>0.30724000000000001</c:v>
                </c:pt>
                <c:pt idx="775">
                  <c:v>0.30304999999999999</c:v>
                </c:pt>
                <c:pt idx="776">
                  <c:v>0.30235000000000001</c:v>
                </c:pt>
                <c:pt idx="777">
                  <c:v>0.29953000000000002</c:v>
                </c:pt>
                <c:pt idx="778">
                  <c:v>0.29881000000000002</c:v>
                </c:pt>
                <c:pt idx="779">
                  <c:v>0.30104999999999998</c:v>
                </c:pt>
                <c:pt idx="780">
                  <c:v>0.29670999999999997</c:v>
                </c:pt>
                <c:pt idx="781">
                  <c:v>0.29762</c:v>
                </c:pt>
                <c:pt idx="782">
                  <c:v>0.2974</c:v>
                </c:pt>
                <c:pt idx="783">
                  <c:v>0.29559999999999997</c:v>
                </c:pt>
                <c:pt idx="784">
                  <c:v>0.2944</c:v>
                </c:pt>
                <c:pt idx="785">
                  <c:v>0.29046</c:v>
                </c:pt>
                <c:pt idx="786">
                  <c:v>0.29126000000000002</c:v>
                </c:pt>
                <c:pt idx="787">
                  <c:v>0.28941</c:v>
                </c:pt>
                <c:pt idx="788">
                  <c:v>0.28683999999999998</c:v>
                </c:pt>
                <c:pt idx="789">
                  <c:v>0.28732999999999997</c:v>
                </c:pt>
                <c:pt idx="790">
                  <c:v>0.28448000000000001</c:v>
                </c:pt>
                <c:pt idx="791">
                  <c:v>0.28447</c:v>
                </c:pt>
                <c:pt idx="792">
                  <c:v>0.28426000000000001</c:v>
                </c:pt>
                <c:pt idx="793">
                  <c:v>0.28373999999999999</c:v>
                </c:pt>
                <c:pt idx="794">
                  <c:v>0.28332000000000002</c:v>
                </c:pt>
                <c:pt idx="795">
                  <c:v>0.28227000000000002</c:v>
                </c:pt>
                <c:pt idx="796">
                  <c:v>0.27847</c:v>
                </c:pt>
                <c:pt idx="797">
                  <c:v>0.27955000000000002</c:v>
                </c:pt>
                <c:pt idx="798">
                  <c:v>0.27993000000000001</c:v>
                </c:pt>
                <c:pt idx="799">
                  <c:v>0.27836</c:v>
                </c:pt>
                <c:pt idx="800">
                  <c:v>0.27644000000000002</c:v>
                </c:pt>
                <c:pt idx="801">
                  <c:v>0.27422000000000002</c:v>
                </c:pt>
                <c:pt idx="802">
                  <c:v>0.2737</c:v>
                </c:pt>
                <c:pt idx="803">
                  <c:v>0.27346999999999999</c:v>
                </c:pt>
                <c:pt idx="804">
                  <c:v>0.27226</c:v>
                </c:pt>
                <c:pt idx="805">
                  <c:v>0.26869999999999999</c:v>
                </c:pt>
                <c:pt idx="806">
                  <c:v>0.27012999999999998</c:v>
                </c:pt>
                <c:pt idx="807">
                  <c:v>0.26961000000000002</c:v>
                </c:pt>
                <c:pt idx="808">
                  <c:v>0.26661000000000001</c:v>
                </c:pt>
                <c:pt idx="809">
                  <c:v>0.26910000000000001</c:v>
                </c:pt>
                <c:pt idx="810">
                  <c:v>0.26869999999999999</c:v>
                </c:pt>
                <c:pt idx="811">
                  <c:v>0.26558999999999999</c:v>
                </c:pt>
                <c:pt idx="812">
                  <c:v>0.26394000000000001</c:v>
                </c:pt>
                <c:pt idx="813">
                  <c:v>0.26595000000000002</c:v>
                </c:pt>
                <c:pt idx="814">
                  <c:v>0.26528000000000002</c:v>
                </c:pt>
                <c:pt idx="815">
                  <c:v>0.26162000000000002</c:v>
                </c:pt>
                <c:pt idx="816">
                  <c:v>0.26254</c:v>
                </c:pt>
                <c:pt idx="817">
                  <c:v>0.25973000000000002</c:v>
                </c:pt>
                <c:pt idx="818">
                  <c:v>0.25712000000000002</c:v>
                </c:pt>
                <c:pt idx="819">
                  <c:v>0.26195000000000002</c:v>
                </c:pt>
                <c:pt idx="820">
                  <c:v>0.25778000000000001</c:v>
                </c:pt>
                <c:pt idx="821">
                  <c:v>0.25745000000000001</c:v>
                </c:pt>
                <c:pt idx="822">
                  <c:v>0.25846999999999998</c:v>
                </c:pt>
                <c:pt idx="823">
                  <c:v>0.25762000000000002</c:v>
                </c:pt>
                <c:pt idx="824">
                  <c:v>0.25858999999999999</c:v>
                </c:pt>
                <c:pt idx="825">
                  <c:v>0.25656000000000001</c:v>
                </c:pt>
                <c:pt idx="826">
                  <c:v>0.25686999999999999</c:v>
                </c:pt>
                <c:pt idx="827">
                  <c:v>0.25628000000000001</c:v>
                </c:pt>
                <c:pt idx="828">
                  <c:v>0.25686999999999999</c:v>
                </c:pt>
                <c:pt idx="829">
                  <c:v>0.2535</c:v>
                </c:pt>
                <c:pt idx="830">
                  <c:v>0.25246000000000002</c:v>
                </c:pt>
                <c:pt idx="831">
                  <c:v>0.25262000000000001</c:v>
                </c:pt>
                <c:pt idx="832">
                  <c:v>0.25091999999999998</c:v>
                </c:pt>
                <c:pt idx="833">
                  <c:v>0.25041999999999998</c:v>
                </c:pt>
                <c:pt idx="834">
                  <c:v>0.25109999999999999</c:v>
                </c:pt>
                <c:pt idx="835">
                  <c:v>0.24595</c:v>
                </c:pt>
                <c:pt idx="836">
                  <c:v>0.24737999999999999</c:v>
                </c:pt>
                <c:pt idx="837">
                  <c:v>0.24676999999999999</c:v>
                </c:pt>
                <c:pt idx="838">
                  <c:v>0.24751999999999999</c:v>
                </c:pt>
                <c:pt idx="839">
                  <c:v>0.24598999999999999</c:v>
                </c:pt>
                <c:pt idx="840">
                  <c:v>0.24589</c:v>
                </c:pt>
                <c:pt idx="841">
                  <c:v>0.24611</c:v>
                </c:pt>
                <c:pt idx="842">
                  <c:v>0.24387</c:v>
                </c:pt>
                <c:pt idx="843">
                  <c:v>0.24357000000000001</c:v>
                </c:pt>
                <c:pt idx="844">
                  <c:v>0.24384</c:v>
                </c:pt>
                <c:pt idx="845">
                  <c:v>0.24321999999999999</c:v>
                </c:pt>
                <c:pt idx="846">
                  <c:v>0.24232000000000001</c:v>
                </c:pt>
                <c:pt idx="847">
                  <c:v>0.24190999999999999</c:v>
                </c:pt>
                <c:pt idx="848">
                  <c:v>0.24087</c:v>
                </c:pt>
                <c:pt idx="849">
                  <c:v>0.24052999999999999</c:v>
                </c:pt>
                <c:pt idx="850">
                  <c:v>0.23809</c:v>
                </c:pt>
                <c:pt idx="851">
                  <c:v>0.23687</c:v>
                </c:pt>
                <c:pt idx="852">
                  <c:v>0.23859</c:v>
                </c:pt>
                <c:pt idx="853">
                  <c:v>0.23660999999999999</c:v>
                </c:pt>
                <c:pt idx="854">
                  <c:v>0.23644000000000001</c:v>
                </c:pt>
                <c:pt idx="855">
                  <c:v>0.23574999999999999</c:v>
                </c:pt>
                <c:pt idx="856">
                  <c:v>0.23487</c:v>
                </c:pt>
                <c:pt idx="857">
                  <c:v>0.23385</c:v>
                </c:pt>
                <c:pt idx="858">
                  <c:v>0.23230000000000001</c:v>
                </c:pt>
                <c:pt idx="859">
                  <c:v>0.23429</c:v>
                </c:pt>
                <c:pt idx="860">
                  <c:v>0.23491000000000001</c:v>
                </c:pt>
                <c:pt idx="861">
                  <c:v>0.23244000000000001</c:v>
                </c:pt>
                <c:pt idx="862">
                  <c:v>0.23330000000000001</c:v>
                </c:pt>
                <c:pt idx="863">
                  <c:v>0.23221</c:v>
                </c:pt>
                <c:pt idx="864">
                  <c:v>0.23161999999999999</c:v>
                </c:pt>
                <c:pt idx="865">
                  <c:v>0.23200999999999999</c:v>
                </c:pt>
                <c:pt idx="866">
                  <c:v>0.23008999999999999</c:v>
                </c:pt>
                <c:pt idx="867">
                  <c:v>0.23049</c:v>
                </c:pt>
                <c:pt idx="868">
                  <c:v>0.23027</c:v>
                </c:pt>
                <c:pt idx="869">
                  <c:v>0.22739000000000001</c:v>
                </c:pt>
                <c:pt idx="870">
                  <c:v>0.22858999999999999</c:v>
                </c:pt>
                <c:pt idx="871">
                  <c:v>0.22697999999999999</c:v>
                </c:pt>
                <c:pt idx="872">
                  <c:v>0.22528999999999999</c:v>
                </c:pt>
                <c:pt idx="873">
                  <c:v>0.22423999999999999</c:v>
                </c:pt>
                <c:pt idx="874">
                  <c:v>0.22541</c:v>
                </c:pt>
                <c:pt idx="875">
                  <c:v>0.22617999999999999</c:v>
                </c:pt>
                <c:pt idx="876">
                  <c:v>0.22413</c:v>
                </c:pt>
                <c:pt idx="877">
                  <c:v>0.22345000000000001</c:v>
                </c:pt>
                <c:pt idx="878">
                  <c:v>0.22470999999999999</c:v>
                </c:pt>
                <c:pt idx="879">
                  <c:v>0.22511</c:v>
                </c:pt>
                <c:pt idx="880">
                  <c:v>0.22450000000000001</c:v>
                </c:pt>
                <c:pt idx="881">
                  <c:v>0.22459000000000001</c:v>
                </c:pt>
                <c:pt idx="882">
                  <c:v>0.22366</c:v>
                </c:pt>
                <c:pt idx="883">
                  <c:v>0.22167999999999999</c:v>
                </c:pt>
                <c:pt idx="884">
                  <c:v>0.22261</c:v>
                </c:pt>
                <c:pt idx="885">
                  <c:v>0.22108</c:v>
                </c:pt>
                <c:pt idx="886">
                  <c:v>0.22042999999999999</c:v>
                </c:pt>
                <c:pt idx="887">
                  <c:v>0.22004000000000001</c:v>
                </c:pt>
                <c:pt idx="888">
                  <c:v>0.21948999999999999</c:v>
                </c:pt>
                <c:pt idx="889">
                  <c:v>0.22015999999999999</c:v>
                </c:pt>
                <c:pt idx="890">
                  <c:v>0.21989</c:v>
                </c:pt>
                <c:pt idx="891">
                  <c:v>0.21842</c:v>
                </c:pt>
                <c:pt idx="892">
                  <c:v>0.21762999999999999</c:v>
                </c:pt>
                <c:pt idx="893">
                  <c:v>0.21823999999999999</c:v>
                </c:pt>
                <c:pt idx="894">
                  <c:v>0.21628</c:v>
                </c:pt>
                <c:pt idx="895">
                  <c:v>0.214</c:v>
                </c:pt>
                <c:pt idx="896">
                  <c:v>0.21492</c:v>
                </c:pt>
                <c:pt idx="897">
                  <c:v>0.21672</c:v>
                </c:pt>
                <c:pt idx="898">
                  <c:v>0.21593000000000001</c:v>
                </c:pt>
                <c:pt idx="899">
                  <c:v>0.21429999999999999</c:v>
                </c:pt>
                <c:pt idx="900">
                  <c:v>0.21425</c:v>
                </c:pt>
                <c:pt idx="901">
                  <c:v>0.21473999999999999</c:v>
                </c:pt>
                <c:pt idx="902">
                  <c:v>0.21379999999999999</c:v>
                </c:pt>
                <c:pt idx="903">
                  <c:v>0.21343000000000001</c:v>
                </c:pt>
                <c:pt idx="904">
                  <c:v>0.21357000000000001</c:v>
                </c:pt>
                <c:pt idx="905">
                  <c:v>0.21274000000000001</c:v>
                </c:pt>
                <c:pt idx="906">
                  <c:v>0.21206</c:v>
                </c:pt>
                <c:pt idx="907">
                  <c:v>0.21210000000000001</c:v>
                </c:pt>
                <c:pt idx="908">
                  <c:v>0.21167</c:v>
                </c:pt>
                <c:pt idx="909">
                  <c:v>0.21149000000000001</c:v>
                </c:pt>
                <c:pt idx="910">
                  <c:v>0.20979999999999999</c:v>
                </c:pt>
                <c:pt idx="911">
                  <c:v>0.20971999999999999</c:v>
                </c:pt>
                <c:pt idx="912">
                  <c:v>0.21010000000000001</c:v>
                </c:pt>
                <c:pt idx="913">
                  <c:v>0.20843999999999999</c:v>
                </c:pt>
                <c:pt idx="914">
                  <c:v>0.20957999999999999</c:v>
                </c:pt>
                <c:pt idx="915">
                  <c:v>0.20965</c:v>
                </c:pt>
                <c:pt idx="916">
                  <c:v>0.20719000000000001</c:v>
                </c:pt>
                <c:pt idx="917">
                  <c:v>0.20707</c:v>
                </c:pt>
                <c:pt idx="918">
                  <c:v>0.20913999999999999</c:v>
                </c:pt>
                <c:pt idx="919">
                  <c:v>0.20871999999999999</c:v>
                </c:pt>
                <c:pt idx="920">
                  <c:v>0.20751</c:v>
                </c:pt>
                <c:pt idx="921">
                  <c:v>0.20874000000000001</c:v>
                </c:pt>
                <c:pt idx="922">
                  <c:v>0.20807</c:v>
                </c:pt>
                <c:pt idx="923">
                  <c:v>0.2074</c:v>
                </c:pt>
                <c:pt idx="924">
                  <c:v>0.20865</c:v>
                </c:pt>
                <c:pt idx="925">
                  <c:v>0.20996000000000001</c:v>
                </c:pt>
                <c:pt idx="926">
                  <c:v>0.20957999999999999</c:v>
                </c:pt>
                <c:pt idx="927">
                  <c:v>0.20685000000000001</c:v>
                </c:pt>
                <c:pt idx="928">
                  <c:v>0.20680000000000001</c:v>
                </c:pt>
                <c:pt idx="929">
                  <c:v>0.21018999999999999</c:v>
                </c:pt>
                <c:pt idx="930">
                  <c:v>0.21099999999999999</c:v>
                </c:pt>
                <c:pt idx="931">
                  <c:v>0.20766000000000001</c:v>
                </c:pt>
                <c:pt idx="932">
                  <c:v>0.20805999999999999</c:v>
                </c:pt>
                <c:pt idx="933">
                  <c:v>0.20946000000000001</c:v>
                </c:pt>
                <c:pt idx="934">
                  <c:v>0.20954999999999999</c:v>
                </c:pt>
                <c:pt idx="935">
                  <c:v>0.20782999999999999</c:v>
                </c:pt>
                <c:pt idx="936">
                  <c:v>0.20826</c:v>
                </c:pt>
                <c:pt idx="937">
                  <c:v>0.20799999999999999</c:v>
                </c:pt>
                <c:pt idx="938">
                  <c:v>0.20863000000000001</c:v>
                </c:pt>
                <c:pt idx="939">
                  <c:v>0.20802999999999999</c:v>
                </c:pt>
                <c:pt idx="940">
                  <c:v>0.20658000000000001</c:v>
                </c:pt>
                <c:pt idx="941">
                  <c:v>0.20657</c:v>
                </c:pt>
                <c:pt idx="942">
                  <c:v>0.20719000000000001</c:v>
                </c:pt>
                <c:pt idx="943">
                  <c:v>0.20882000000000001</c:v>
                </c:pt>
                <c:pt idx="944">
                  <c:v>0.20796999999999999</c:v>
                </c:pt>
                <c:pt idx="945">
                  <c:v>0.20709</c:v>
                </c:pt>
                <c:pt idx="946">
                  <c:v>0.20735999999999999</c:v>
                </c:pt>
                <c:pt idx="947">
                  <c:v>0.2079</c:v>
                </c:pt>
                <c:pt idx="948">
                  <c:v>0.20779</c:v>
                </c:pt>
                <c:pt idx="949">
                  <c:v>0.20579</c:v>
                </c:pt>
                <c:pt idx="950">
                  <c:v>0.20624000000000001</c:v>
                </c:pt>
                <c:pt idx="951">
                  <c:v>0.20884</c:v>
                </c:pt>
                <c:pt idx="952">
                  <c:v>0.20641000000000001</c:v>
                </c:pt>
                <c:pt idx="953">
                  <c:v>0.2044</c:v>
                </c:pt>
                <c:pt idx="954">
                  <c:v>0.20522000000000001</c:v>
                </c:pt>
                <c:pt idx="955">
                  <c:v>0.20594999999999999</c:v>
                </c:pt>
                <c:pt idx="956">
                  <c:v>0.20380000000000001</c:v>
                </c:pt>
                <c:pt idx="957">
                  <c:v>0.20411000000000001</c:v>
                </c:pt>
                <c:pt idx="958">
                  <c:v>0.20479</c:v>
                </c:pt>
                <c:pt idx="959">
                  <c:v>0.20313999999999999</c:v>
                </c:pt>
                <c:pt idx="960">
                  <c:v>0.20302000000000001</c:v>
                </c:pt>
                <c:pt idx="961">
                  <c:v>0.20222000000000001</c:v>
                </c:pt>
                <c:pt idx="962">
                  <c:v>0.20197999999999999</c:v>
                </c:pt>
                <c:pt idx="963">
                  <c:v>0.20271</c:v>
                </c:pt>
                <c:pt idx="964">
                  <c:v>0.20091999999999999</c:v>
                </c:pt>
                <c:pt idx="965">
                  <c:v>0.19874</c:v>
                </c:pt>
                <c:pt idx="966">
                  <c:v>0.20000999999999999</c:v>
                </c:pt>
                <c:pt idx="967">
                  <c:v>0.19964999999999999</c:v>
                </c:pt>
                <c:pt idx="968">
                  <c:v>0.19739999999999999</c:v>
                </c:pt>
                <c:pt idx="969">
                  <c:v>0.19539000000000001</c:v>
                </c:pt>
                <c:pt idx="970">
                  <c:v>0.19466</c:v>
                </c:pt>
                <c:pt idx="971">
                  <c:v>0.19303000000000001</c:v>
                </c:pt>
                <c:pt idx="972">
                  <c:v>0.19363</c:v>
                </c:pt>
                <c:pt idx="973">
                  <c:v>0.19497</c:v>
                </c:pt>
                <c:pt idx="974">
                  <c:v>0.19162000000000001</c:v>
                </c:pt>
                <c:pt idx="975">
                  <c:v>0.18803</c:v>
                </c:pt>
                <c:pt idx="976">
                  <c:v>0.19075</c:v>
                </c:pt>
                <c:pt idx="977">
                  <c:v>0.19227</c:v>
                </c:pt>
                <c:pt idx="978">
                  <c:v>0.19034000000000001</c:v>
                </c:pt>
                <c:pt idx="979">
                  <c:v>0.18762000000000001</c:v>
                </c:pt>
                <c:pt idx="980">
                  <c:v>0.18911</c:v>
                </c:pt>
                <c:pt idx="981">
                  <c:v>0.18973999999999999</c:v>
                </c:pt>
                <c:pt idx="982">
                  <c:v>0.18911</c:v>
                </c:pt>
                <c:pt idx="983">
                  <c:v>0.18901000000000001</c:v>
                </c:pt>
                <c:pt idx="984">
                  <c:v>0.18859999999999999</c:v>
                </c:pt>
                <c:pt idx="985">
                  <c:v>0.18706999999999999</c:v>
                </c:pt>
                <c:pt idx="986">
                  <c:v>0.18759999999999999</c:v>
                </c:pt>
                <c:pt idx="987">
                  <c:v>0.18797</c:v>
                </c:pt>
                <c:pt idx="988">
                  <c:v>0.18720000000000001</c:v>
                </c:pt>
                <c:pt idx="989">
                  <c:v>0.18472</c:v>
                </c:pt>
                <c:pt idx="990">
                  <c:v>0.18448999999999999</c:v>
                </c:pt>
                <c:pt idx="991">
                  <c:v>0.18476000000000001</c:v>
                </c:pt>
                <c:pt idx="992">
                  <c:v>0.18346000000000001</c:v>
                </c:pt>
                <c:pt idx="993">
                  <c:v>0.18232999999999999</c:v>
                </c:pt>
                <c:pt idx="994">
                  <c:v>0.18254000000000001</c:v>
                </c:pt>
                <c:pt idx="995">
                  <c:v>0.18271000000000001</c:v>
                </c:pt>
                <c:pt idx="996">
                  <c:v>0.18165000000000001</c:v>
                </c:pt>
                <c:pt idx="997">
                  <c:v>0.18163000000000001</c:v>
                </c:pt>
                <c:pt idx="998">
                  <c:v>0.18146000000000001</c:v>
                </c:pt>
                <c:pt idx="999">
                  <c:v>0.18027000000000001</c:v>
                </c:pt>
                <c:pt idx="1000">
                  <c:v>0.17913999999999999</c:v>
                </c:pt>
                <c:pt idx="1001">
                  <c:v>0.17976</c:v>
                </c:pt>
                <c:pt idx="1002">
                  <c:v>0.17938000000000001</c:v>
                </c:pt>
                <c:pt idx="1003">
                  <c:v>0.1799</c:v>
                </c:pt>
                <c:pt idx="1004">
                  <c:v>0.17949000000000001</c:v>
                </c:pt>
                <c:pt idx="1005">
                  <c:v>0.17818999999999999</c:v>
                </c:pt>
                <c:pt idx="1006">
                  <c:v>0.17734</c:v>
                </c:pt>
                <c:pt idx="1007">
                  <c:v>0.17777999999999999</c:v>
                </c:pt>
                <c:pt idx="1008">
                  <c:v>0.17843000000000001</c:v>
                </c:pt>
                <c:pt idx="1009">
                  <c:v>0.17868000000000001</c:v>
                </c:pt>
                <c:pt idx="1010">
                  <c:v>0.17805000000000001</c:v>
                </c:pt>
                <c:pt idx="1011">
                  <c:v>0.17995</c:v>
                </c:pt>
                <c:pt idx="1012">
                  <c:v>0.18028</c:v>
                </c:pt>
                <c:pt idx="1013">
                  <c:v>0.1777</c:v>
                </c:pt>
                <c:pt idx="1014">
                  <c:v>0.17709</c:v>
                </c:pt>
                <c:pt idx="1015">
                  <c:v>0.17813000000000001</c:v>
                </c:pt>
                <c:pt idx="1016">
                  <c:v>0.17921000000000001</c:v>
                </c:pt>
                <c:pt idx="1017">
                  <c:v>0.17892</c:v>
                </c:pt>
                <c:pt idx="1018">
                  <c:v>0.18035000000000001</c:v>
                </c:pt>
                <c:pt idx="1019">
                  <c:v>0.18185000000000001</c:v>
                </c:pt>
                <c:pt idx="1020">
                  <c:v>0.18248</c:v>
                </c:pt>
                <c:pt idx="1021">
                  <c:v>0.182</c:v>
                </c:pt>
                <c:pt idx="1022">
                  <c:v>0.18468999999999999</c:v>
                </c:pt>
                <c:pt idx="1023">
                  <c:v>0.18823000000000001</c:v>
                </c:pt>
                <c:pt idx="1024">
                  <c:v>0.18815999999999999</c:v>
                </c:pt>
                <c:pt idx="1025">
                  <c:v>0.18883</c:v>
                </c:pt>
                <c:pt idx="1026">
                  <c:v>0.19245000000000001</c:v>
                </c:pt>
                <c:pt idx="1027">
                  <c:v>0.19750000000000001</c:v>
                </c:pt>
                <c:pt idx="1028">
                  <c:v>0.20097999999999999</c:v>
                </c:pt>
                <c:pt idx="1029">
                  <c:v>0.20155999999999999</c:v>
                </c:pt>
                <c:pt idx="1030">
                  <c:v>0.20227999999999999</c:v>
                </c:pt>
                <c:pt idx="1031">
                  <c:v>0.2046</c:v>
                </c:pt>
                <c:pt idx="1032">
                  <c:v>0.20901</c:v>
                </c:pt>
                <c:pt idx="1033">
                  <c:v>0.21260999999999999</c:v>
                </c:pt>
                <c:pt idx="1034">
                  <c:v>0.21479999999999999</c:v>
                </c:pt>
                <c:pt idx="1035">
                  <c:v>0.216</c:v>
                </c:pt>
                <c:pt idx="1036">
                  <c:v>0.21717</c:v>
                </c:pt>
                <c:pt idx="1037">
                  <c:v>0.21934000000000001</c:v>
                </c:pt>
                <c:pt idx="1038">
                  <c:v>0.22111</c:v>
                </c:pt>
                <c:pt idx="1039">
                  <c:v>0.22431999999999999</c:v>
                </c:pt>
                <c:pt idx="1040">
                  <c:v>0.22738</c:v>
                </c:pt>
                <c:pt idx="1041">
                  <c:v>0.22867999999999999</c:v>
                </c:pt>
                <c:pt idx="1042">
                  <c:v>0.22720000000000001</c:v>
                </c:pt>
                <c:pt idx="1043">
                  <c:v>0.22636999999999999</c:v>
                </c:pt>
                <c:pt idx="1044">
                  <c:v>0.22900000000000001</c:v>
                </c:pt>
                <c:pt idx="1045">
                  <c:v>0.23133000000000001</c:v>
                </c:pt>
                <c:pt idx="1046">
                  <c:v>0.23128000000000001</c:v>
                </c:pt>
                <c:pt idx="1047">
                  <c:v>0.23122999999999999</c:v>
                </c:pt>
                <c:pt idx="1048">
                  <c:v>0.23191000000000001</c:v>
                </c:pt>
                <c:pt idx="1049">
                  <c:v>0.23263</c:v>
                </c:pt>
                <c:pt idx="1050">
                  <c:v>0.23386999999999999</c:v>
                </c:pt>
                <c:pt idx="1051">
                  <c:v>0.23488000000000001</c:v>
                </c:pt>
                <c:pt idx="1052">
                  <c:v>0.23691000000000001</c:v>
                </c:pt>
                <c:pt idx="1053">
                  <c:v>0.23668</c:v>
                </c:pt>
                <c:pt idx="1054">
                  <c:v>0.23530000000000001</c:v>
                </c:pt>
                <c:pt idx="1055">
                  <c:v>0.23562</c:v>
                </c:pt>
                <c:pt idx="1056">
                  <c:v>0.23511000000000001</c:v>
                </c:pt>
                <c:pt idx="1057">
                  <c:v>0.23508000000000001</c:v>
                </c:pt>
                <c:pt idx="1058">
                  <c:v>0.23580999999999999</c:v>
                </c:pt>
                <c:pt idx="1059">
                  <c:v>0.23576</c:v>
                </c:pt>
                <c:pt idx="1060">
                  <c:v>0.23558999999999999</c:v>
                </c:pt>
                <c:pt idx="1061">
                  <c:v>0.23529</c:v>
                </c:pt>
                <c:pt idx="1062">
                  <c:v>0.23518</c:v>
                </c:pt>
                <c:pt idx="1063">
                  <c:v>0.23530999999999999</c:v>
                </c:pt>
                <c:pt idx="1064">
                  <c:v>0.23494000000000001</c:v>
                </c:pt>
                <c:pt idx="1065">
                  <c:v>0.23400000000000001</c:v>
                </c:pt>
                <c:pt idx="1066">
                  <c:v>0.23324</c:v>
                </c:pt>
                <c:pt idx="1067">
                  <c:v>0.23435</c:v>
                </c:pt>
                <c:pt idx="1068">
                  <c:v>0.23396</c:v>
                </c:pt>
                <c:pt idx="1069">
                  <c:v>0.23308999999999999</c:v>
                </c:pt>
                <c:pt idx="1070">
                  <c:v>0.23144000000000001</c:v>
                </c:pt>
                <c:pt idx="1071">
                  <c:v>0.23189000000000001</c:v>
                </c:pt>
                <c:pt idx="1072">
                  <c:v>0.23129</c:v>
                </c:pt>
                <c:pt idx="1073">
                  <c:v>0.23027</c:v>
                </c:pt>
                <c:pt idx="1074">
                  <c:v>0.22935</c:v>
                </c:pt>
                <c:pt idx="1075">
                  <c:v>0.22781000000000001</c:v>
                </c:pt>
                <c:pt idx="1076">
                  <c:v>0.22708</c:v>
                </c:pt>
                <c:pt idx="1077">
                  <c:v>0.22861000000000001</c:v>
                </c:pt>
                <c:pt idx="1078">
                  <c:v>0.23097000000000001</c:v>
                </c:pt>
                <c:pt idx="1079">
                  <c:v>0.23019999999999999</c:v>
                </c:pt>
                <c:pt idx="1080">
                  <c:v>0.22717000000000001</c:v>
                </c:pt>
                <c:pt idx="1081">
                  <c:v>0.22505</c:v>
                </c:pt>
                <c:pt idx="1082">
                  <c:v>0.22558</c:v>
                </c:pt>
                <c:pt idx="1083">
                  <c:v>0.22539999999999999</c:v>
                </c:pt>
                <c:pt idx="1084">
                  <c:v>0.22372</c:v>
                </c:pt>
                <c:pt idx="1085">
                  <c:v>0.22139</c:v>
                </c:pt>
                <c:pt idx="1086">
                  <c:v>0.22090000000000001</c:v>
                </c:pt>
                <c:pt idx="1087">
                  <c:v>0.22289</c:v>
                </c:pt>
                <c:pt idx="1088">
                  <c:v>0.22389999999999999</c:v>
                </c:pt>
                <c:pt idx="1089">
                  <c:v>0.22278000000000001</c:v>
                </c:pt>
                <c:pt idx="1090">
                  <c:v>0.22056000000000001</c:v>
                </c:pt>
                <c:pt idx="1091">
                  <c:v>0.21792</c:v>
                </c:pt>
                <c:pt idx="1092">
                  <c:v>0.21614</c:v>
                </c:pt>
                <c:pt idx="1093">
                  <c:v>0.21673999999999999</c:v>
                </c:pt>
                <c:pt idx="1094">
                  <c:v>0.21733</c:v>
                </c:pt>
                <c:pt idx="1095">
                  <c:v>0.21764</c:v>
                </c:pt>
                <c:pt idx="1096">
                  <c:v>0.21676999999999999</c:v>
                </c:pt>
                <c:pt idx="1097">
                  <c:v>0.21518000000000001</c:v>
                </c:pt>
                <c:pt idx="1098">
                  <c:v>0.21418000000000001</c:v>
                </c:pt>
                <c:pt idx="1099">
                  <c:v>0.21276999999999999</c:v>
                </c:pt>
                <c:pt idx="1100">
                  <c:v>0.21015</c:v>
                </c:pt>
                <c:pt idx="1101">
                  <c:v>0.20701</c:v>
                </c:pt>
                <c:pt idx="1102">
                  <c:v>0.20735000000000001</c:v>
                </c:pt>
                <c:pt idx="1103">
                  <c:v>0.20935999999999999</c:v>
                </c:pt>
                <c:pt idx="1104">
                  <c:v>0.20966000000000001</c:v>
                </c:pt>
                <c:pt idx="1105">
                  <c:v>0.20702000000000001</c:v>
                </c:pt>
                <c:pt idx="1106">
                  <c:v>0.20355000000000001</c:v>
                </c:pt>
                <c:pt idx="1107">
                  <c:v>0.20201</c:v>
                </c:pt>
                <c:pt idx="1108">
                  <c:v>0.20139000000000001</c:v>
                </c:pt>
                <c:pt idx="1109">
                  <c:v>0.20185</c:v>
                </c:pt>
                <c:pt idx="1110">
                  <c:v>0.20158000000000001</c:v>
                </c:pt>
                <c:pt idx="1111">
                  <c:v>0.20199</c:v>
                </c:pt>
                <c:pt idx="1112">
                  <c:v>0.20068</c:v>
                </c:pt>
                <c:pt idx="1113">
                  <c:v>0.19808000000000001</c:v>
                </c:pt>
                <c:pt idx="1114">
                  <c:v>0.19583</c:v>
                </c:pt>
                <c:pt idx="1115">
                  <c:v>0.19517000000000001</c:v>
                </c:pt>
                <c:pt idx="1116">
                  <c:v>0.19534000000000001</c:v>
                </c:pt>
                <c:pt idx="1117">
                  <c:v>0.19683</c:v>
                </c:pt>
                <c:pt idx="1118">
                  <c:v>0.19666</c:v>
                </c:pt>
                <c:pt idx="1119">
                  <c:v>0.19394</c:v>
                </c:pt>
                <c:pt idx="1120">
                  <c:v>0.19136</c:v>
                </c:pt>
                <c:pt idx="1121">
                  <c:v>0.19108</c:v>
                </c:pt>
                <c:pt idx="1122">
                  <c:v>0.19200999999999999</c:v>
                </c:pt>
                <c:pt idx="1123">
                  <c:v>0.19262000000000001</c:v>
                </c:pt>
                <c:pt idx="1124">
                  <c:v>0.19220000000000001</c:v>
                </c:pt>
                <c:pt idx="1125">
                  <c:v>0.19042999999999999</c:v>
                </c:pt>
                <c:pt idx="1126">
                  <c:v>0.18803</c:v>
                </c:pt>
                <c:pt idx="1127">
                  <c:v>0.18770000000000001</c:v>
                </c:pt>
                <c:pt idx="1128">
                  <c:v>0.18792</c:v>
                </c:pt>
                <c:pt idx="1129">
                  <c:v>0.18690999999999999</c:v>
                </c:pt>
                <c:pt idx="1130">
                  <c:v>0.18628</c:v>
                </c:pt>
                <c:pt idx="1131">
                  <c:v>0.18665999999999999</c:v>
                </c:pt>
                <c:pt idx="1132">
                  <c:v>0.18701000000000001</c:v>
                </c:pt>
                <c:pt idx="1133">
                  <c:v>0.18543000000000001</c:v>
                </c:pt>
                <c:pt idx="1134">
                  <c:v>0.18348999999999999</c:v>
                </c:pt>
                <c:pt idx="1135">
                  <c:v>0.18237</c:v>
                </c:pt>
                <c:pt idx="1136">
                  <c:v>0.18293000000000001</c:v>
                </c:pt>
                <c:pt idx="1137">
                  <c:v>0.18453</c:v>
                </c:pt>
                <c:pt idx="1138">
                  <c:v>0.18465000000000001</c:v>
                </c:pt>
                <c:pt idx="1139">
                  <c:v>0.18265999999999999</c:v>
                </c:pt>
                <c:pt idx="1140">
                  <c:v>0.17943999999999999</c:v>
                </c:pt>
                <c:pt idx="1141">
                  <c:v>0.17835000000000001</c:v>
                </c:pt>
                <c:pt idx="1142">
                  <c:v>0.17940999999999999</c:v>
                </c:pt>
                <c:pt idx="1143">
                  <c:v>0.17977000000000001</c:v>
                </c:pt>
                <c:pt idx="1144">
                  <c:v>0.17798</c:v>
                </c:pt>
                <c:pt idx="1145">
                  <c:v>0.17632999999999999</c:v>
                </c:pt>
                <c:pt idx="1146">
                  <c:v>0.17582999999999999</c:v>
                </c:pt>
                <c:pt idx="1147">
                  <c:v>0.17646999999999999</c:v>
                </c:pt>
                <c:pt idx="1148">
                  <c:v>0.17726</c:v>
                </c:pt>
                <c:pt idx="1149">
                  <c:v>0.17626</c:v>
                </c:pt>
                <c:pt idx="1150">
                  <c:v>0.17418</c:v>
                </c:pt>
                <c:pt idx="1151">
                  <c:v>0.17274</c:v>
                </c:pt>
                <c:pt idx="1152">
                  <c:v>0.17413999999999999</c:v>
                </c:pt>
                <c:pt idx="1153">
                  <c:v>0.17577999999999999</c:v>
                </c:pt>
                <c:pt idx="1154">
                  <c:v>0.17576</c:v>
                </c:pt>
                <c:pt idx="1155">
                  <c:v>0.17291000000000001</c:v>
                </c:pt>
                <c:pt idx="1156">
                  <c:v>0.17104</c:v>
                </c:pt>
                <c:pt idx="1157">
                  <c:v>0.17079</c:v>
                </c:pt>
                <c:pt idx="1158">
                  <c:v>0.17316000000000001</c:v>
                </c:pt>
                <c:pt idx="1159">
                  <c:v>0.17519000000000001</c:v>
                </c:pt>
                <c:pt idx="1160">
                  <c:v>0.17446999999999999</c:v>
                </c:pt>
                <c:pt idx="1161">
                  <c:v>0.17341000000000001</c:v>
                </c:pt>
                <c:pt idx="1162">
                  <c:v>0.17308000000000001</c:v>
                </c:pt>
                <c:pt idx="1163">
                  <c:v>0.17458000000000001</c:v>
                </c:pt>
                <c:pt idx="1164">
                  <c:v>0.17524999999999999</c:v>
                </c:pt>
                <c:pt idx="1165">
                  <c:v>0.17385999999999999</c:v>
                </c:pt>
                <c:pt idx="1166">
                  <c:v>0.1709</c:v>
                </c:pt>
                <c:pt idx="1167">
                  <c:v>0.16864000000000001</c:v>
                </c:pt>
                <c:pt idx="1168">
                  <c:v>0.16883999999999999</c:v>
                </c:pt>
                <c:pt idx="1169">
                  <c:v>0.17016000000000001</c:v>
                </c:pt>
                <c:pt idx="1170">
                  <c:v>0.17177999999999999</c:v>
                </c:pt>
                <c:pt idx="1171">
                  <c:v>0.17149</c:v>
                </c:pt>
                <c:pt idx="1172">
                  <c:v>0.17115</c:v>
                </c:pt>
                <c:pt idx="1173">
                  <c:v>0.17105000000000001</c:v>
                </c:pt>
                <c:pt idx="1174">
                  <c:v>0.17122000000000001</c:v>
                </c:pt>
                <c:pt idx="1175">
                  <c:v>0.16963</c:v>
                </c:pt>
                <c:pt idx="1176">
                  <c:v>0.16730999999999999</c:v>
                </c:pt>
                <c:pt idx="1177">
                  <c:v>0.1656</c:v>
                </c:pt>
                <c:pt idx="1178">
                  <c:v>0.16506000000000001</c:v>
                </c:pt>
                <c:pt idx="1179">
                  <c:v>0.16638</c:v>
                </c:pt>
                <c:pt idx="1180">
                  <c:v>0.16656000000000001</c:v>
                </c:pt>
                <c:pt idx="1181">
                  <c:v>0.16642999999999999</c:v>
                </c:pt>
                <c:pt idx="1182">
                  <c:v>0.16597999999999999</c:v>
                </c:pt>
                <c:pt idx="1183">
                  <c:v>0.16602</c:v>
                </c:pt>
                <c:pt idx="1184">
                  <c:v>0.16553000000000001</c:v>
                </c:pt>
                <c:pt idx="1185">
                  <c:v>0.16435</c:v>
                </c:pt>
                <c:pt idx="1186">
                  <c:v>0.16353999999999999</c:v>
                </c:pt>
                <c:pt idx="1187">
                  <c:v>0.16397999999999999</c:v>
                </c:pt>
                <c:pt idx="1188">
                  <c:v>0.16467000000000001</c:v>
                </c:pt>
                <c:pt idx="1189">
                  <c:v>0.16514999999999999</c:v>
                </c:pt>
                <c:pt idx="1190">
                  <c:v>0.16566</c:v>
                </c:pt>
                <c:pt idx="1191">
                  <c:v>0.16446</c:v>
                </c:pt>
                <c:pt idx="1192">
                  <c:v>0.16435</c:v>
                </c:pt>
                <c:pt idx="1193">
                  <c:v>0.16441</c:v>
                </c:pt>
                <c:pt idx="1194">
                  <c:v>0.16300000000000001</c:v>
                </c:pt>
                <c:pt idx="1195">
                  <c:v>0.16206999999999999</c:v>
                </c:pt>
                <c:pt idx="1196">
                  <c:v>0.16159000000000001</c:v>
                </c:pt>
                <c:pt idx="1197">
                  <c:v>0.16156999999999999</c:v>
                </c:pt>
                <c:pt idx="1198">
                  <c:v>0.16159999999999999</c:v>
                </c:pt>
                <c:pt idx="1199">
                  <c:v>0.16228999999999999</c:v>
                </c:pt>
                <c:pt idx="1200">
                  <c:v>0.16200999999999999</c:v>
                </c:pt>
                <c:pt idx="1201">
                  <c:v>0.16006999999999999</c:v>
                </c:pt>
                <c:pt idx="1202">
                  <c:v>0.15911</c:v>
                </c:pt>
                <c:pt idx="1203">
                  <c:v>0.15970000000000001</c:v>
                </c:pt>
                <c:pt idx="1204">
                  <c:v>0.16145999999999999</c:v>
                </c:pt>
                <c:pt idx="1205">
                  <c:v>0.16242000000000001</c:v>
                </c:pt>
                <c:pt idx="1206">
                  <c:v>0.16081999999999999</c:v>
                </c:pt>
                <c:pt idx="1207">
                  <c:v>0.159</c:v>
                </c:pt>
                <c:pt idx="1208">
                  <c:v>0.15851000000000001</c:v>
                </c:pt>
                <c:pt idx="1209">
                  <c:v>0.15934999999999999</c:v>
                </c:pt>
                <c:pt idx="1210">
                  <c:v>0.16034000000000001</c:v>
                </c:pt>
                <c:pt idx="1211">
                  <c:v>0.15987000000000001</c:v>
                </c:pt>
                <c:pt idx="1212">
                  <c:v>0.16003999999999999</c:v>
                </c:pt>
                <c:pt idx="1213">
                  <c:v>0.15975</c:v>
                </c:pt>
                <c:pt idx="1214">
                  <c:v>0.15984000000000001</c:v>
                </c:pt>
                <c:pt idx="1215">
                  <c:v>0.15926999999999999</c:v>
                </c:pt>
                <c:pt idx="1216">
                  <c:v>0.15869</c:v>
                </c:pt>
                <c:pt idx="1217">
                  <c:v>0.15848999999999999</c:v>
                </c:pt>
                <c:pt idx="1218">
                  <c:v>0.15978000000000001</c:v>
                </c:pt>
                <c:pt idx="1219">
                  <c:v>0.15992999999999999</c:v>
                </c:pt>
                <c:pt idx="1220">
                  <c:v>0.15901000000000001</c:v>
                </c:pt>
                <c:pt idx="1221">
                  <c:v>0.15783</c:v>
                </c:pt>
                <c:pt idx="1222">
                  <c:v>0.15764</c:v>
                </c:pt>
                <c:pt idx="1223">
                  <c:v>0.15875</c:v>
                </c:pt>
                <c:pt idx="1224">
                  <c:v>0.16028999999999999</c:v>
                </c:pt>
                <c:pt idx="1225">
                  <c:v>0.15989999999999999</c:v>
                </c:pt>
                <c:pt idx="1226">
                  <c:v>0.15862999999999999</c:v>
                </c:pt>
                <c:pt idx="1227">
                  <c:v>0.15761</c:v>
                </c:pt>
                <c:pt idx="1228">
                  <c:v>0.15731000000000001</c:v>
                </c:pt>
                <c:pt idx="1229">
                  <c:v>0.15922</c:v>
                </c:pt>
                <c:pt idx="1230">
                  <c:v>0.16077</c:v>
                </c:pt>
                <c:pt idx="1231">
                  <c:v>0.16011</c:v>
                </c:pt>
                <c:pt idx="1232">
                  <c:v>0.15809999999999999</c:v>
                </c:pt>
                <c:pt idx="1233">
                  <c:v>0.15731000000000001</c:v>
                </c:pt>
                <c:pt idx="1234">
                  <c:v>0.15884999999999999</c:v>
                </c:pt>
                <c:pt idx="1235">
                  <c:v>0.16117000000000001</c:v>
                </c:pt>
                <c:pt idx="1236">
                  <c:v>0.16145999999999999</c:v>
                </c:pt>
                <c:pt idx="1237">
                  <c:v>0.15964999999999999</c:v>
                </c:pt>
                <c:pt idx="1238">
                  <c:v>0.15803</c:v>
                </c:pt>
                <c:pt idx="1239">
                  <c:v>0.15736</c:v>
                </c:pt>
                <c:pt idx="1240">
                  <c:v>0.15789</c:v>
                </c:pt>
                <c:pt idx="1241">
                  <c:v>0.15973999999999999</c:v>
                </c:pt>
                <c:pt idx="1242">
                  <c:v>0.16070999999999999</c:v>
                </c:pt>
                <c:pt idx="1243">
                  <c:v>0.15945000000000001</c:v>
                </c:pt>
                <c:pt idx="1244">
                  <c:v>0.15759999999999999</c:v>
                </c:pt>
                <c:pt idx="1245">
                  <c:v>0.15795000000000001</c:v>
                </c:pt>
                <c:pt idx="1246">
                  <c:v>0.16012000000000001</c:v>
                </c:pt>
                <c:pt idx="1247">
                  <c:v>0.16152</c:v>
                </c:pt>
                <c:pt idx="1248">
                  <c:v>0.16119</c:v>
                </c:pt>
                <c:pt idx="1249">
                  <c:v>0.16003000000000001</c:v>
                </c:pt>
                <c:pt idx="1250">
                  <c:v>0.15931999999999999</c:v>
                </c:pt>
                <c:pt idx="1251">
                  <c:v>0.15912999999999999</c:v>
                </c:pt>
                <c:pt idx="1252">
                  <c:v>0.15922</c:v>
                </c:pt>
                <c:pt idx="1253">
                  <c:v>0.15961</c:v>
                </c:pt>
                <c:pt idx="1254">
                  <c:v>0.1598</c:v>
                </c:pt>
                <c:pt idx="1255">
                  <c:v>0.16009000000000001</c:v>
                </c:pt>
                <c:pt idx="1256">
                  <c:v>0.16069</c:v>
                </c:pt>
                <c:pt idx="1257">
                  <c:v>0.16087000000000001</c:v>
                </c:pt>
                <c:pt idx="1258">
                  <c:v>0.1605</c:v>
                </c:pt>
                <c:pt idx="1259">
                  <c:v>0.15998999999999999</c:v>
                </c:pt>
                <c:pt idx="1260">
                  <c:v>0.15967999999999999</c:v>
                </c:pt>
                <c:pt idx="1261">
                  <c:v>0.15983</c:v>
                </c:pt>
                <c:pt idx="1262">
                  <c:v>0.15887999999999999</c:v>
                </c:pt>
                <c:pt idx="1263">
                  <c:v>0.15797</c:v>
                </c:pt>
                <c:pt idx="1264">
                  <c:v>0.15873999999999999</c:v>
                </c:pt>
                <c:pt idx="1265">
                  <c:v>0.16011</c:v>
                </c:pt>
                <c:pt idx="1266">
                  <c:v>0.16156000000000001</c:v>
                </c:pt>
                <c:pt idx="1267">
                  <c:v>0.16241</c:v>
                </c:pt>
                <c:pt idx="1268">
                  <c:v>0.16206000000000001</c:v>
                </c:pt>
                <c:pt idx="1269">
                  <c:v>0.16064000000000001</c:v>
                </c:pt>
                <c:pt idx="1270">
                  <c:v>0.15914</c:v>
                </c:pt>
                <c:pt idx="1271">
                  <c:v>0.15864</c:v>
                </c:pt>
                <c:pt idx="1272">
                  <c:v>0.1598</c:v>
                </c:pt>
                <c:pt idx="1273">
                  <c:v>0.16123000000000001</c:v>
                </c:pt>
                <c:pt idx="1274">
                  <c:v>0.16123999999999999</c:v>
                </c:pt>
                <c:pt idx="1275">
                  <c:v>0.16048999999999999</c:v>
                </c:pt>
                <c:pt idx="1276">
                  <c:v>0.16026000000000001</c:v>
                </c:pt>
                <c:pt idx="1277">
                  <c:v>0.16026000000000001</c:v>
                </c:pt>
                <c:pt idx="1278">
                  <c:v>0.16125999999999999</c:v>
                </c:pt>
                <c:pt idx="1279">
                  <c:v>0.16147</c:v>
                </c:pt>
                <c:pt idx="1280">
                  <c:v>0.16044</c:v>
                </c:pt>
                <c:pt idx="1281">
                  <c:v>0.15956000000000001</c:v>
                </c:pt>
                <c:pt idx="1282">
                  <c:v>0.15981999999999999</c:v>
                </c:pt>
                <c:pt idx="1283">
                  <c:v>0.16053000000000001</c:v>
                </c:pt>
                <c:pt idx="1284">
                  <c:v>0.16181999999999999</c:v>
                </c:pt>
                <c:pt idx="1285">
                  <c:v>0.16234000000000001</c:v>
                </c:pt>
                <c:pt idx="1286">
                  <c:v>0.16286999999999999</c:v>
                </c:pt>
                <c:pt idx="1287">
                  <c:v>0.16250999999999999</c:v>
                </c:pt>
                <c:pt idx="1288">
                  <c:v>0.16234000000000001</c:v>
                </c:pt>
                <c:pt idx="1289">
                  <c:v>0.16273000000000001</c:v>
                </c:pt>
                <c:pt idx="1290">
                  <c:v>0.16274</c:v>
                </c:pt>
                <c:pt idx="1291">
                  <c:v>0.16223000000000001</c:v>
                </c:pt>
                <c:pt idx="1292">
                  <c:v>0.16162000000000001</c:v>
                </c:pt>
                <c:pt idx="1293">
                  <c:v>0.16145000000000001</c:v>
                </c:pt>
                <c:pt idx="1294">
                  <c:v>0.16153000000000001</c:v>
                </c:pt>
                <c:pt idx="1295">
                  <c:v>0.16284000000000001</c:v>
                </c:pt>
                <c:pt idx="1296">
                  <c:v>0.16472999999999999</c:v>
                </c:pt>
                <c:pt idx="1297">
                  <c:v>0.16536999999999999</c:v>
                </c:pt>
                <c:pt idx="1298">
                  <c:v>0.16420000000000001</c:v>
                </c:pt>
                <c:pt idx="1299">
                  <c:v>0.16252</c:v>
                </c:pt>
                <c:pt idx="1300">
                  <c:v>0.16189999999999999</c:v>
                </c:pt>
                <c:pt idx="1301">
                  <c:v>0.16347</c:v>
                </c:pt>
                <c:pt idx="1302">
                  <c:v>0.16614000000000001</c:v>
                </c:pt>
                <c:pt idx="1303">
                  <c:v>0.1673</c:v>
                </c:pt>
                <c:pt idx="1304">
                  <c:v>0.16703000000000001</c:v>
                </c:pt>
                <c:pt idx="1305">
                  <c:v>0.16545000000000001</c:v>
                </c:pt>
                <c:pt idx="1306">
                  <c:v>0.16409000000000001</c:v>
                </c:pt>
                <c:pt idx="1307">
                  <c:v>0.16389999999999999</c:v>
                </c:pt>
                <c:pt idx="1308">
                  <c:v>0.16502</c:v>
                </c:pt>
                <c:pt idx="1309">
                  <c:v>0.16646</c:v>
                </c:pt>
                <c:pt idx="1310">
                  <c:v>0.16783999999999999</c:v>
                </c:pt>
                <c:pt idx="1311">
                  <c:v>0.16843</c:v>
                </c:pt>
                <c:pt idx="1312">
                  <c:v>0.16864000000000001</c:v>
                </c:pt>
                <c:pt idx="1313">
                  <c:v>0.16844999999999999</c:v>
                </c:pt>
                <c:pt idx="1314">
                  <c:v>0.16803000000000001</c:v>
                </c:pt>
                <c:pt idx="1315">
                  <c:v>0.16747000000000001</c:v>
                </c:pt>
                <c:pt idx="1316">
                  <c:v>0.16796</c:v>
                </c:pt>
                <c:pt idx="1317">
                  <c:v>0.16908999999999999</c:v>
                </c:pt>
                <c:pt idx="1318">
                  <c:v>0.16999</c:v>
                </c:pt>
                <c:pt idx="1319">
                  <c:v>0.17027999999999999</c:v>
                </c:pt>
                <c:pt idx="1320">
                  <c:v>0.16924</c:v>
                </c:pt>
                <c:pt idx="1321">
                  <c:v>0.16771</c:v>
                </c:pt>
                <c:pt idx="1322">
                  <c:v>0.16694000000000001</c:v>
                </c:pt>
                <c:pt idx="1323">
                  <c:v>0.16844999999999999</c:v>
                </c:pt>
                <c:pt idx="1324">
                  <c:v>0.17091000000000001</c:v>
                </c:pt>
                <c:pt idx="1325">
                  <c:v>0.17287</c:v>
                </c:pt>
                <c:pt idx="1326">
                  <c:v>0.17330999999999999</c:v>
                </c:pt>
                <c:pt idx="1327">
                  <c:v>0.17269999999999999</c:v>
                </c:pt>
                <c:pt idx="1328">
                  <c:v>0.17121</c:v>
                </c:pt>
                <c:pt idx="1329">
                  <c:v>0.17050000000000001</c:v>
                </c:pt>
                <c:pt idx="1330">
                  <c:v>0.17133999999999999</c:v>
                </c:pt>
                <c:pt idx="1331">
                  <c:v>0.1734</c:v>
                </c:pt>
                <c:pt idx="1332">
                  <c:v>0.17438000000000001</c:v>
                </c:pt>
                <c:pt idx="1333">
                  <c:v>0.17360999999999999</c:v>
                </c:pt>
                <c:pt idx="1334">
                  <c:v>0.17243</c:v>
                </c:pt>
                <c:pt idx="1335">
                  <c:v>0.17254</c:v>
                </c:pt>
                <c:pt idx="1336">
                  <c:v>0.17341999999999999</c:v>
                </c:pt>
                <c:pt idx="1337">
                  <c:v>0.17458000000000001</c:v>
                </c:pt>
                <c:pt idx="1338">
                  <c:v>0.17632</c:v>
                </c:pt>
                <c:pt idx="1339">
                  <c:v>0.17735999999999999</c:v>
                </c:pt>
                <c:pt idx="1340">
                  <c:v>0.17702999999999999</c:v>
                </c:pt>
                <c:pt idx="1341">
                  <c:v>0.17582999999999999</c:v>
                </c:pt>
                <c:pt idx="1342">
                  <c:v>0.17585000000000001</c:v>
                </c:pt>
                <c:pt idx="1343">
                  <c:v>0.17727999999999999</c:v>
                </c:pt>
                <c:pt idx="1344">
                  <c:v>0.17962</c:v>
                </c:pt>
                <c:pt idx="1345">
                  <c:v>0.18043000000000001</c:v>
                </c:pt>
                <c:pt idx="1346">
                  <c:v>0.17960000000000001</c:v>
                </c:pt>
                <c:pt idx="1347">
                  <c:v>0.17816000000000001</c:v>
                </c:pt>
                <c:pt idx="1348">
                  <c:v>0.17762</c:v>
                </c:pt>
                <c:pt idx="1349">
                  <c:v>0.17849000000000001</c:v>
                </c:pt>
                <c:pt idx="1350">
                  <c:v>0.18074000000000001</c:v>
                </c:pt>
                <c:pt idx="1351">
                  <c:v>0.18232999999999999</c:v>
                </c:pt>
                <c:pt idx="1352">
                  <c:v>0.18279999999999999</c:v>
                </c:pt>
                <c:pt idx="1353">
                  <c:v>0.18292</c:v>
                </c:pt>
                <c:pt idx="1354">
                  <c:v>0.18373</c:v>
                </c:pt>
                <c:pt idx="1355">
                  <c:v>0.18435000000000001</c:v>
                </c:pt>
                <c:pt idx="1356">
                  <c:v>0.18459999999999999</c:v>
                </c:pt>
                <c:pt idx="1357">
                  <c:v>0.18462999999999999</c:v>
                </c:pt>
                <c:pt idx="1358">
                  <c:v>0.18507000000000001</c:v>
                </c:pt>
                <c:pt idx="1359">
                  <c:v>0.18573999999999999</c:v>
                </c:pt>
                <c:pt idx="1360">
                  <c:v>0.18645</c:v>
                </c:pt>
                <c:pt idx="1361">
                  <c:v>0.18731999999999999</c:v>
                </c:pt>
                <c:pt idx="1362">
                  <c:v>0.18645</c:v>
                </c:pt>
                <c:pt idx="1363">
                  <c:v>0.18575</c:v>
                </c:pt>
                <c:pt idx="1364">
                  <c:v>0.18722</c:v>
                </c:pt>
                <c:pt idx="1365">
                  <c:v>0.18898000000000001</c:v>
                </c:pt>
                <c:pt idx="1366">
                  <c:v>0.18934000000000001</c:v>
                </c:pt>
                <c:pt idx="1367">
                  <c:v>0.18958</c:v>
                </c:pt>
                <c:pt idx="1368">
                  <c:v>0.19184999999999999</c:v>
                </c:pt>
                <c:pt idx="1369">
                  <c:v>0.19294</c:v>
                </c:pt>
                <c:pt idx="1370">
                  <c:v>0.19259000000000001</c:v>
                </c:pt>
                <c:pt idx="1371">
                  <c:v>0.19456999999999999</c:v>
                </c:pt>
                <c:pt idx="1372">
                  <c:v>0.19714999999999999</c:v>
                </c:pt>
                <c:pt idx="1373">
                  <c:v>0.19908000000000001</c:v>
                </c:pt>
                <c:pt idx="1374">
                  <c:v>0.20069999999999999</c:v>
                </c:pt>
                <c:pt idx="1375">
                  <c:v>0.20150000000000001</c:v>
                </c:pt>
                <c:pt idx="1376">
                  <c:v>0.20147000000000001</c:v>
                </c:pt>
                <c:pt idx="1377">
                  <c:v>0.20088</c:v>
                </c:pt>
                <c:pt idx="1378">
                  <c:v>0.20036999999999999</c:v>
                </c:pt>
                <c:pt idx="1379">
                  <c:v>0.20005000000000001</c:v>
                </c:pt>
                <c:pt idx="1380">
                  <c:v>0.20069999999999999</c:v>
                </c:pt>
                <c:pt idx="1381">
                  <c:v>0.20188</c:v>
                </c:pt>
                <c:pt idx="1382">
                  <c:v>0.20322000000000001</c:v>
                </c:pt>
                <c:pt idx="1383">
                  <c:v>0.20327000000000001</c:v>
                </c:pt>
                <c:pt idx="1384">
                  <c:v>0.20337</c:v>
                </c:pt>
                <c:pt idx="1385">
                  <c:v>0.20480000000000001</c:v>
                </c:pt>
                <c:pt idx="1386">
                  <c:v>0.20752999999999999</c:v>
                </c:pt>
                <c:pt idx="1387">
                  <c:v>0.20993999999999999</c:v>
                </c:pt>
                <c:pt idx="1388">
                  <c:v>0.20993000000000001</c:v>
                </c:pt>
                <c:pt idx="1389">
                  <c:v>0.20826</c:v>
                </c:pt>
                <c:pt idx="1390">
                  <c:v>0.2084</c:v>
                </c:pt>
                <c:pt idx="1391">
                  <c:v>0.21084</c:v>
                </c:pt>
                <c:pt idx="1392">
                  <c:v>0.21457000000000001</c:v>
                </c:pt>
                <c:pt idx="1393">
                  <c:v>0.21753</c:v>
                </c:pt>
                <c:pt idx="1394">
                  <c:v>0.21904000000000001</c:v>
                </c:pt>
                <c:pt idx="1395">
                  <c:v>0.21903</c:v>
                </c:pt>
                <c:pt idx="1396">
                  <c:v>0.21923000000000001</c:v>
                </c:pt>
                <c:pt idx="1397">
                  <c:v>0.22019</c:v>
                </c:pt>
                <c:pt idx="1398">
                  <c:v>0.22181999999999999</c:v>
                </c:pt>
                <c:pt idx="1399">
                  <c:v>0.22395999999999999</c:v>
                </c:pt>
                <c:pt idx="1400">
                  <c:v>0.22620999999999999</c:v>
                </c:pt>
                <c:pt idx="1401">
                  <c:v>0.22814999999999999</c:v>
                </c:pt>
                <c:pt idx="1402">
                  <c:v>0.22972999999999999</c:v>
                </c:pt>
                <c:pt idx="1403">
                  <c:v>0.23066999999999999</c:v>
                </c:pt>
                <c:pt idx="1404">
                  <c:v>0.23122000000000001</c:v>
                </c:pt>
                <c:pt idx="1405">
                  <c:v>0.23191999999999999</c:v>
                </c:pt>
                <c:pt idx="1406">
                  <c:v>0.23280999999999999</c:v>
                </c:pt>
                <c:pt idx="1407">
                  <c:v>0.23480000000000001</c:v>
                </c:pt>
                <c:pt idx="1408">
                  <c:v>0.23765</c:v>
                </c:pt>
                <c:pt idx="1409">
                  <c:v>0.24063999999999999</c:v>
                </c:pt>
                <c:pt idx="1410">
                  <c:v>0.24287</c:v>
                </c:pt>
                <c:pt idx="1411">
                  <c:v>0.2447</c:v>
                </c:pt>
                <c:pt idx="1412">
                  <c:v>0.24662999999999999</c:v>
                </c:pt>
                <c:pt idx="1413">
                  <c:v>0.24832000000000001</c:v>
                </c:pt>
                <c:pt idx="1414">
                  <c:v>0.24984999999999999</c:v>
                </c:pt>
                <c:pt idx="1415">
                  <c:v>0.25180000000000002</c:v>
                </c:pt>
                <c:pt idx="1416">
                  <c:v>0.25406000000000001</c:v>
                </c:pt>
                <c:pt idx="1417">
                  <c:v>0.25630999999999998</c:v>
                </c:pt>
                <c:pt idx="1418">
                  <c:v>0.25877</c:v>
                </c:pt>
                <c:pt idx="1419">
                  <c:v>0.26116</c:v>
                </c:pt>
                <c:pt idx="1420">
                  <c:v>0.26277</c:v>
                </c:pt>
                <c:pt idx="1421">
                  <c:v>0.26357000000000003</c:v>
                </c:pt>
                <c:pt idx="1422">
                  <c:v>0.26566000000000001</c:v>
                </c:pt>
                <c:pt idx="1423">
                  <c:v>0.27029999999999998</c:v>
                </c:pt>
                <c:pt idx="1424">
                  <c:v>0.27626000000000001</c:v>
                </c:pt>
                <c:pt idx="1425">
                  <c:v>0.28109000000000001</c:v>
                </c:pt>
                <c:pt idx="1426">
                  <c:v>0.2838</c:v>
                </c:pt>
                <c:pt idx="1427">
                  <c:v>0.28466999999999998</c:v>
                </c:pt>
                <c:pt idx="1428">
                  <c:v>0.28478999999999999</c:v>
                </c:pt>
                <c:pt idx="1429">
                  <c:v>0.28616999999999998</c:v>
                </c:pt>
                <c:pt idx="1430">
                  <c:v>0.28893999999999997</c:v>
                </c:pt>
                <c:pt idx="1431">
                  <c:v>0.29182000000000002</c:v>
                </c:pt>
                <c:pt idx="1432">
                  <c:v>0.29396</c:v>
                </c:pt>
                <c:pt idx="1433">
                  <c:v>0.29548000000000002</c:v>
                </c:pt>
                <c:pt idx="1434">
                  <c:v>0.29666999999999999</c:v>
                </c:pt>
                <c:pt idx="1435">
                  <c:v>0.29792999999999997</c:v>
                </c:pt>
                <c:pt idx="1436">
                  <c:v>0.29857</c:v>
                </c:pt>
                <c:pt idx="1437">
                  <c:v>0.29968</c:v>
                </c:pt>
                <c:pt idx="1438">
                  <c:v>0.30145</c:v>
                </c:pt>
                <c:pt idx="1439">
                  <c:v>0.30367</c:v>
                </c:pt>
                <c:pt idx="1440">
                  <c:v>0.30593999999999999</c:v>
                </c:pt>
                <c:pt idx="1441">
                  <c:v>0.30771999999999999</c:v>
                </c:pt>
                <c:pt idx="1442">
                  <c:v>0.30870999999999998</c:v>
                </c:pt>
                <c:pt idx="1443">
                  <c:v>0.30882999999999999</c:v>
                </c:pt>
                <c:pt idx="1444">
                  <c:v>0.30886000000000002</c:v>
                </c:pt>
                <c:pt idx="1445">
                  <c:v>0.30998999999999999</c:v>
                </c:pt>
                <c:pt idx="1446">
                  <c:v>0.31234000000000001</c:v>
                </c:pt>
                <c:pt idx="1447">
                  <c:v>0.31525999999999998</c:v>
                </c:pt>
                <c:pt idx="1448">
                  <c:v>0.31816</c:v>
                </c:pt>
                <c:pt idx="1449">
                  <c:v>0.32042999999999999</c:v>
                </c:pt>
                <c:pt idx="1450">
                  <c:v>0.32221</c:v>
                </c:pt>
                <c:pt idx="1451">
                  <c:v>0.32436999999999999</c:v>
                </c:pt>
                <c:pt idx="1452">
                  <c:v>0.32761000000000001</c:v>
                </c:pt>
                <c:pt idx="1453">
                  <c:v>0.33134999999999998</c:v>
                </c:pt>
                <c:pt idx="1454">
                  <c:v>0.33455000000000001</c:v>
                </c:pt>
                <c:pt idx="1455">
                  <c:v>0.33689000000000002</c:v>
                </c:pt>
                <c:pt idx="1456">
                  <c:v>0.33840999999999999</c:v>
                </c:pt>
                <c:pt idx="1457">
                  <c:v>0.33959</c:v>
                </c:pt>
                <c:pt idx="1458">
                  <c:v>0.34192</c:v>
                </c:pt>
                <c:pt idx="1459">
                  <c:v>0.34565000000000001</c:v>
                </c:pt>
                <c:pt idx="1460">
                  <c:v>0.35015000000000002</c:v>
                </c:pt>
                <c:pt idx="1461">
                  <c:v>0.35435</c:v>
                </c:pt>
                <c:pt idx="1462">
                  <c:v>0.35787000000000002</c:v>
                </c:pt>
                <c:pt idx="1463">
                  <c:v>0.36059000000000002</c:v>
                </c:pt>
                <c:pt idx="1464">
                  <c:v>0.36269000000000001</c:v>
                </c:pt>
                <c:pt idx="1465">
                  <c:v>0.36465999999999998</c:v>
                </c:pt>
                <c:pt idx="1466">
                  <c:v>0.3674</c:v>
                </c:pt>
                <c:pt idx="1467">
                  <c:v>0.37117</c:v>
                </c:pt>
                <c:pt idx="1468">
                  <c:v>0.37517</c:v>
                </c:pt>
                <c:pt idx="1469">
                  <c:v>0.37895000000000001</c:v>
                </c:pt>
                <c:pt idx="1470">
                  <c:v>0.38214999999999999</c:v>
                </c:pt>
                <c:pt idx="1471">
                  <c:v>0.38551000000000002</c:v>
                </c:pt>
                <c:pt idx="1472">
                  <c:v>0.38902999999999999</c:v>
                </c:pt>
                <c:pt idx="1473">
                  <c:v>0.39279999999999998</c:v>
                </c:pt>
                <c:pt idx="1474">
                  <c:v>0.39661999999999997</c:v>
                </c:pt>
                <c:pt idx="1475">
                  <c:v>0.4</c:v>
                </c:pt>
                <c:pt idx="1476">
                  <c:v>0.40326000000000001</c:v>
                </c:pt>
                <c:pt idx="1477">
                  <c:v>0.40620000000000001</c:v>
                </c:pt>
                <c:pt idx="1478">
                  <c:v>0.40976000000000001</c:v>
                </c:pt>
                <c:pt idx="1479">
                  <c:v>0.41421000000000002</c:v>
                </c:pt>
                <c:pt idx="1480">
                  <c:v>0.41877999999999999</c:v>
                </c:pt>
                <c:pt idx="1481">
                  <c:v>0.42301</c:v>
                </c:pt>
                <c:pt idx="1482">
                  <c:v>0.42697000000000002</c:v>
                </c:pt>
                <c:pt idx="1483">
                  <c:v>0.43114000000000002</c:v>
                </c:pt>
                <c:pt idx="1484">
                  <c:v>0.43572</c:v>
                </c:pt>
                <c:pt idx="1485">
                  <c:v>0.44063999999999998</c:v>
                </c:pt>
                <c:pt idx="1486">
                  <c:v>0.44545000000000001</c:v>
                </c:pt>
                <c:pt idx="1487">
                  <c:v>0.44946000000000003</c:v>
                </c:pt>
                <c:pt idx="1488">
                  <c:v>0.45219999999999999</c:v>
                </c:pt>
                <c:pt idx="1489">
                  <c:v>0.45534999999999998</c:v>
                </c:pt>
                <c:pt idx="1490">
                  <c:v>0.46087</c:v>
                </c:pt>
                <c:pt idx="1491">
                  <c:v>0.46761000000000003</c:v>
                </c:pt>
                <c:pt idx="1492">
                  <c:v>0.47400999999999999</c:v>
                </c:pt>
                <c:pt idx="1493">
                  <c:v>0.47974</c:v>
                </c:pt>
                <c:pt idx="1494">
                  <c:v>0.48497000000000001</c:v>
                </c:pt>
                <c:pt idx="1495">
                  <c:v>0.48973</c:v>
                </c:pt>
                <c:pt idx="1496">
                  <c:v>0.49376999999999999</c:v>
                </c:pt>
                <c:pt idx="1497">
                  <c:v>0.498</c:v>
                </c:pt>
                <c:pt idx="1498">
                  <c:v>0.50322999999999996</c:v>
                </c:pt>
                <c:pt idx="1499">
                  <c:v>0.50909000000000004</c:v>
                </c:pt>
                <c:pt idx="1500">
                  <c:v>0.51468999999999998</c:v>
                </c:pt>
                <c:pt idx="1501">
                  <c:v>0.51987000000000005</c:v>
                </c:pt>
                <c:pt idx="1502">
                  <c:v>0.52437</c:v>
                </c:pt>
                <c:pt idx="1503">
                  <c:v>0.52847999999999995</c:v>
                </c:pt>
                <c:pt idx="1504">
                  <c:v>0.53344999999999998</c:v>
                </c:pt>
                <c:pt idx="1505">
                  <c:v>0.53876999999999997</c:v>
                </c:pt>
                <c:pt idx="1506">
                  <c:v>0.54344999999999999</c:v>
                </c:pt>
                <c:pt idx="1507">
                  <c:v>0.54803999999999997</c:v>
                </c:pt>
                <c:pt idx="1508">
                  <c:v>0.55227000000000004</c:v>
                </c:pt>
                <c:pt idx="1509">
                  <c:v>0.55637000000000003</c:v>
                </c:pt>
                <c:pt idx="1510">
                  <c:v>0.56108999999999998</c:v>
                </c:pt>
                <c:pt idx="1511">
                  <c:v>0.56679999999999997</c:v>
                </c:pt>
                <c:pt idx="1512">
                  <c:v>0.57325999999999999</c:v>
                </c:pt>
                <c:pt idx="1513">
                  <c:v>0.57855000000000001</c:v>
                </c:pt>
                <c:pt idx="1514">
                  <c:v>0.58238000000000001</c:v>
                </c:pt>
                <c:pt idx="1515">
                  <c:v>0.58640000000000003</c:v>
                </c:pt>
                <c:pt idx="1516">
                  <c:v>0.59079999999999999</c:v>
                </c:pt>
                <c:pt idx="1517">
                  <c:v>0.59535000000000005</c:v>
                </c:pt>
                <c:pt idx="1518">
                  <c:v>0.59992999999999996</c:v>
                </c:pt>
                <c:pt idx="1519">
                  <c:v>0.60446</c:v>
                </c:pt>
                <c:pt idx="1520">
                  <c:v>0.60936999999999997</c:v>
                </c:pt>
                <c:pt idx="1521">
                  <c:v>0.61492999999999998</c:v>
                </c:pt>
                <c:pt idx="1522">
                  <c:v>0.62107999999999997</c:v>
                </c:pt>
                <c:pt idx="1523">
                  <c:v>0.62644999999999995</c:v>
                </c:pt>
                <c:pt idx="1524">
                  <c:v>0.63085999999999998</c:v>
                </c:pt>
                <c:pt idx="1525">
                  <c:v>0.63595999999999997</c:v>
                </c:pt>
                <c:pt idx="1526">
                  <c:v>0.64187000000000005</c:v>
                </c:pt>
                <c:pt idx="1527">
                  <c:v>0.64724000000000004</c:v>
                </c:pt>
                <c:pt idx="1528">
                  <c:v>0.65293999999999996</c:v>
                </c:pt>
                <c:pt idx="1529">
                  <c:v>0.65947999999999996</c:v>
                </c:pt>
                <c:pt idx="1530">
                  <c:v>0.66661999999999999</c:v>
                </c:pt>
                <c:pt idx="1531">
                  <c:v>0.67318999999999996</c:v>
                </c:pt>
                <c:pt idx="1532">
                  <c:v>0.67759999999999998</c:v>
                </c:pt>
                <c:pt idx="1533">
                  <c:v>0.68128999999999995</c:v>
                </c:pt>
                <c:pt idx="1534">
                  <c:v>0.68723000000000001</c:v>
                </c:pt>
                <c:pt idx="1535">
                  <c:v>0.69604999999999995</c:v>
                </c:pt>
                <c:pt idx="1536">
                  <c:v>0.70499000000000001</c:v>
                </c:pt>
                <c:pt idx="1537">
                  <c:v>0.71253999999999995</c:v>
                </c:pt>
                <c:pt idx="1538">
                  <c:v>0.71901000000000004</c:v>
                </c:pt>
                <c:pt idx="1539">
                  <c:v>0.72494000000000003</c:v>
                </c:pt>
                <c:pt idx="1540">
                  <c:v>0.73041</c:v>
                </c:pt>
                <c:pt idx="1541">
                  <c:v>0.73743999999999998</c:v>
                </c:pt>
                <c:pt idx="1542">
                  <c:v>0.74628000000000005</c:v>
                </c:pt>
                <c:pt idx="1543">
                  <c:v>0.75348000000000004</c:v>
                </c:pt>
                <c:pt idx="1544">
                  <c:v>0.75939000000000001</c:v>
                </c:pt>
                <c:pt idx="1545">
                  <c:v>0.76746999999999999</c:v>
                </c:pt>
                <c:pt idx="1546">
                  <c:v>0.77754999999999996</c:v>
                </c:pt>
                <c:pt idx="1547">
                  <c:v>0.78473000000000004</c:v>
                </c:pt>
                <c:pt idx="1548">
                  <c:v>0.78969999999999996</c:v>
                </c:pt>
                <c:pt idx="1549">
                  <c:v>0.79654000000000003</c:v>
                </c:pt>
                <c:pt idx="1550">
                  <c:v>0.80447999999999997</c:v>
                </c:pt>
                <c:pt idx="1551">
                  <c:v>0.81335999999999997</c:v>
                </c:pt>
                <c:pt idx="1552">
                  <c:v>0.82172999999999996</c:v>
                </c:pt>
                <c:pt idx="1553">
                  <c:v>0.82962000000000002</c:v>
                </c:pt>
                <c:pt idx="1554">
                  <c:v>0.83953999999999995</c:v>
                </c:pt>
                <c:pt idx="1555">
                  <c:v>0.84980999999999995</c:v>
                </c:pt>
                <c:pt idx="1556">
                  <c:v>0.85692999999999997</c:v>
                </c:pt>
                <c:pt idx="1557">
                  <c:v>0.86109000000000002</c:v>
                </c:pt>
                <c:pt idx="1558">
                  <c:v>0.86645000000000005</c:v>
                </c:pt>
                <c:pt idx="1559">
                  <c:v>0.87634999999999996</c:v>
                </c:pt>
                <c:pt idx="1560">
                  <c:v>0.88905000000000001</c:v>
                </c:pt>
                <c:pt idx="1561">
                  <c:v>0.90090000000000003</c:v>
                </c:pt>
                <c:pt idx="1562">
                  <c:v>0.90839999999999999</c:v>
                </c:pt>
                <c:pt idx="1563">
                  <c:v>0.91605000000000003</c:v>
                </c:pt>
                <c:pt idx="1564">
                  <c:v>0.92510000000000003</c:v>
                </c:pt>
                <c:pt idx="1565">
                  <c:v>0.93274999999999997</c:v>
                </c:pt>
                <c:pt idx="1566">
                  <c:v>0.94145999999999996</c:v>
                </c:pt>
                <c:pt idx="1567">
                  <c:v>0.95025999999999999</c:v>
                </c:pt>
                <c:pt idx="1568">
                  <c:v>0.95606999999999998</c:v>
                </c:pt>
                <c:pt idx="1569">
                  <c:v>0.96150999999999998</c:v>
                </c:pt>
                <c:pt idx="1570">
                  <c:v>0.96962000000000004</c:v>
                </c:pt>
                <c:pt idx="1571">
                  <c:v>0.97875999999999996</c:v>
                </c:pt>
                <c:pt idx="1572">
                  <c:v>0.98784000000000005</c:v>
                </c:pt>
                <c:pt idx="1573">
                  <c:v>1.00162</c:v>
                </c:pt>
                <c:pt idx="1574">
                  <c:v>1.0183199999999999</c:v>
                </c:pt>
                <c:pt idx="1575">
                  <c:v>1.0308600000000001</c:v>
                </c:pt>
                <c:pt idx="1576">
                  <c:v>1.0395099999999999</c:v>
                </c:pt>
                <c:pt idx="1577">
                  <c:v>1.04531</c:v>
                </c:pt>
                <c:pt idx="1578">
                  <c:v>1.05305</c:v>
                </c:pt>
                <c:pt idx="1579">
                  <c:v>1.0674699999999999</c:v>
                </c:pt>
                <c:pt idx="1580">
                  <c:v>1.0811200000000001</c:v>
                </c:pt>
                <c:pt idx="1581">
                  <c:v>1.0847800000000001</c:v>
                </c:pt>
                <c:pt idx="1582">
                  <c:v>1.0878099999999999</c:v>
                </c:pt>
                <c:pt idx="1583">
                  <c:v>1.09962</c:v>
                </c:pt>
                <c:pt idx="1584">
                  <c:v>1.10755</c:v>
                </c:pt>
                <c:pt idx="1585">
                  <c:v>1.1127</c:v>
                </c:pt>
                <c:pt idx="1586">
                  <c:v>1.1237200000000001</c:v>
                </c:pt>
                <c:pt idx="1587">
                  <c:v>1.1293</c:v>
                </c:pt>
                <c:pt idx="1588">
                  <c:v>1.1374</c:v>
                </c:pt>
                <c:pt idx="1589">
                  <c:v>1.1461399999999999</c:v>
                </c:pt>
                <c:pt idx="1590">
                  <c:v>1.1491499999999999</c:v>
                </c:pt>
                <c:pt idx="1591">
                  <c:v>1.1596200000000001</c:v>
                </c:pt>
                <c:pt idx="1592">
                  <c:v>1.1731799999999999</c:v>
                </c:pt>
                <c:pt idx="1593">
                  <c:v>1.1793100000000001</c:v>
                </c:pt>
                <c:pt idx="1594">
                  <c:v>1.18544</c:v>
                </c:pt>
                <c:pt idx="1595">
                  <c:v>1.2004999999999999</c:v>
                </c:pt>
                <c:pt idx="1596">
                  <c:v>1.2107300000000001</c:v>
                </c:pt>
                <c:pt idx="1597">
                  <c:v>1.1977199999999999</c:v>
                </c:pt>
                <c:pt idx="1598">
                  <c:v>1.1817800000000001</c:v>
                </c:pt>
                <c:pt idx="1599">
                  <c:v>1.1918500000000001</c:v>
                </c:pt>
                <c:pt idx="1600">
                  <c:v>1.23478</c:v>
                </c:pt>
                <c:pt idx="1601">
                  <c:v>1.29498</c:v>
                </c:pt>
                <c:pt idx="1602">
                  <c:v>1.3187</c:v>
                </c:pt>
              </c:numCache>
            </c:numRef>
          </c:yVal>
          <c:smooth val="1"/>
          <c:extLst>
            <c:ext xmlns:c16="http://schemas.microsoft.com/office/drawing/2014/chart" uri="{C3380CC4-5D6E-409C-BE32-E72D297353CC}">
              <c16:uniqueId val="{00000005-79BA-41B2-A182-889698A57892}"/>
            </c:ext>
          </c:extLst>
        </c:ser>
        <c:dLbls>
          <c:showLegendKey val="0"/>
          <c:showVal val="0"/>
          <c:showCatName val="0"/>
          <c:showSerName val="0"/>
          <c:showPercent val="0"/>
          <c:showBubbleSize val="0"/>
        </c:dLbls>
        <c:axId val="342068048"/>
        <c:axId val="344334448"/>
      </c:scatterChart>
      <c:valAx>
        <c:axId val="342068048"/>
        <c:scaling>
          <c:orientation val="minMax"/>
          <c:max val="5.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44334448"/>
        <c:crosses val="autoZero"/>
        <c:crossBetween val="midCat"/>
        <c:majorUnit val="0.5"/>
      </c:valAx>
      <c:valAx>
        <c:axId val="344334448"/>
        <c:scaling>
          <c:orientation val="minMax"/>
          <c:max val="2.5"/>
          <c:min val="0"/>
        </c:scaling>
        <c:delete val="0"/>
        <c:axPos val="l"/>
        <c:majorGridlines/>
        <c:title>
          <c:tx>
            <c:rich>
              <a:bodyPr rot="-5400000" vert="horz"/>
              <a:lstStyle/>
              <a:p>
                <a:pPr>
                  <a:defRPr/>
                </a:pPr>
                <a:r>
                  <a:rPr lang="en-US"/>
                  <a:t>Attenuation (dB/m)</a:t>
                </a:r>
              </a:p>
            </c:rich>
          </c:tx>
          <c:overlay val="0"/>
        </c:title>
        <c:numFmt formatCode="General" sourceLinked="1"/>
        <c:majorTickMark val="out"/>
        <c:minorTickMark val="none"/>
        <c:tickLblPos val="nextTo"/>
        <c:crossAx val="3420680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a:t>Ø200 µm</a:t>
            </a:r>
            <a:r>
              <a:rPr lang="en-US" baseline="0"/>
              <a:t>, 0.26 NA InF</a:t>
            </a:r>
            <a:r>
              <a:rPr lang="en-US" baseline="-25000"/>
              <a:t>3</a:t>
            </a:r>
            <a:r>
              <a:rPr lang="en-US" baseline="0"/>
              <a:t> Attenuation (5 Independent Runs)</a:t>
            </a:r>
            <a:endParaRPr lang="en-US"/>
          </a:p>
        </c:rich>
      </c:tx>
      <c:layout>
        <c:manualLayout>
          <c:xMode val="edge"/>
          <c:yMode val="edge"/>
          <c:x val="9.9267523439679053E-2"/>
          <c:y val="2.454301176484815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v>Run 1</c:v>
          </c:tx>
          <c:spPr>
            <a:ln w="19050" cap="rnd">
              <a:solidFill>
                <a:schemeClr val="accent1"/>
              </a:solidFill>
              <a:round/>
            </a:ln>
            <a:effectLst/>
          </c:spPr>
          <c:marker>
            <c:symbol val="none"/>
          </c:marker>
          <c:xVal>
            <c:numRef>
              <c:f>'Attenuation - Ø200 µm'!$C$3:$C$1411</c:f>
              <c:numCache>
                <c:formatCode>General</c:formatCode>
                <c:ptCount val="1409"/>
                <c:pt idx="0">
                  <c:v>0.441</c:v>
                </c:pt>
                <c:pt idx="1">
                  <c:v>0.44240000000000002</c:v>
                </c:pt>
                <c:pt idx="2">
                  <c:v>0.44379999999999997</c:v>
                </c:pt>
                <c:pt idx="3">
                  <c:v>0.44519999999999998</c:v>
                </c:pt>
                <c:pt idx="4">
                  <c:v>0.4466</c:v>
                </c:pt>
                <c:pt idx="5">
                  <c:v>0.44800000000000001</c:v>
                </c:pt>
                <c:pt idx="6">
                  <c:v>0.44940000000000002</c:v>
                </c:pt>
                <c:pt idx="7">
                  <c:v>0.45079999999999998</c:v>
                </c:pt>
                <c:pt idx="8">
                  <c:v>0.45219999999999999</c:v>
                </c:pt>
                <c:pt idx="9">
                  <c:v>0.4536</c:v>
                </c:pt>
                <c:pt idx="10">
                  <c:v>0.45500000000000002</c:v>
                </c:pt>
                <c:pt idx="11">
                  <c:v>0.45639999999999997</c:v>
                </c:pt>
                <c:pt idx="12">
                  <c:v>0.45779999999999998</c:v>
                </c:pt>
                <c:pt idx="13">
                  <c:v>0.4592</c:v>
                </c:pt>
                <c:pt idx="14">
                  <c:v>0.46060000000000001</c:v>
                </c:pt>
                <c:pt idx="15">
                  <c:v>0.46200000000000002</c:v>
                </c:pt>
                <c:pt idx="16">
                  <c:v>0.46339999999999998</c:v>
                </c:pt>
                <c:pt idx="17">
                  <c:v>0.46479999999999999</c:v>
                </c:pt>
                <c:pt idx="18">
                  <c:v>0.4662</c:v>
                </c:pt>
                <c:pt idx="19">
                  <c:v>0.46760000000000002</c:v>
                </c:pt>
                <c:pt idx="20">
                  <c:v>0.46899999999999997</c:v>
                </c:pt>
                <c:pt idx="21">
                  <c:v>0.47039999999999998</c:v>
                </c:pt>
                <c:pt idx="22">
                  <c:v>0.4718</c:v>
                </c:pt>
                <c:pt idx="23">
                  <c:v>0.47320000000000001</c:v>
                </c:pt>
                <c:pt idx="24">
                  <c:v>0.47460000000000002</c:v>
                </c:pt>
                <c:pt idx="25">
                  <c:v>0.47599999999999998</c:v>
                </c:pt>
                <c:pt idx="26">
                  <c:v>0.47739999999999999</c:v>
                </c:pt>
                <c:pt idx="27">
                  <c:v>0.4788</c:v>
                </c:pt>
                <c:pt idx="28">
                  <c:v>0.48020000000000002</c:v>
                </c:pt>
                <c:pt idx="29">
                  <c:v>0.48159999999999997</c:v>
                </c:pt>
                <c:pt idx="30">
                  <c:v>0.48299999999999998</c:v>
                </c:pt>
                <c:pt idx="31">
                  <c:v>0.4844</c:v>
                </c:pt>
                <c:pt idx="32">
                  <c:v>0.48580000000000001</c:v>
                </c:pt>
                <c:pt idx="33">
                  <c:v>0.48720000000000002</c:v>
                </c:pt>
                <c:pt idx="34">
                  <c:v>0.48859999999999998</c:v>
                </c:pt>
                <c:pt idx="35">
                  <c:v>0.49</c:v>
                </c:pt>
                <c:pt idx="36">
                  <c:v>0.4914</c:v>
                </c:pt>
                <c:pt idx="37">
                  <c:v>0.49280000000000002</c:v>
                </c:pt>
                <c:pt idx="38">
                  <c:v>0.49419999999999997</c:v>
                </c:pt>
                <c:pt idx="39">
                  <c:v>0.49559999999999998</c:v>
                </c:pt>
                <c:pt idx="40">
                  <c:v>0.497</c:v>
                </c:pt>
                <c:pt idx="41">
                  <c:v>0.49840000000000001</c:v>
                </c:pt>
                <c:pt idx="42">
                  <c:v>0.49980000000000002</c:v>
                </c:pt>
                <c:pt idx="43">
                  <c:v>0.50119999999999998</c:v>
                </c:pt>
                <c:pt idx="44">
                  <c:v>0.50260000000000005</c:v>
                </c:pt>
                <c:pt idx="45">
                  <c:v>0.504</c:v>
                </c:pt>
                <c:pt idx="46">
                  <c:v>0.50539999999999996</c:v>
                </c:pt>
                <c:pt idx="47">
                  <c:v>0.50680000000000003</c:v>
                </c:pt>
                <c:pt idx="48">
                  <c:v>0.50819999999999999</c:v>
                </c:pt>
                <c:pt idx="49">
                  <c:v>0.50960000000000005</c:v>
                </c:pt>
                <c:pt idx="50">
                  <c:v>0.51100000000000001</c:v>
                </c:pt>
                <c:pt idx="51">
                  <c:v>0.51239999999999997</c:v>
                </c:pt>
                <c:pt idx="52">
                  <c:v>0.51380000000000003</c:v>
                </c:pt>
                <c:pt idx="53">
                  <c:v>0.51519999999999999</c:v>
                </c:pt>
                <c:pt idx="54">
                  <c:v>0.51659999999999995</c:v>
                </c:pt>
                <c:pt idx="55">
                  <c:v>0.51800000000000002</c:v>
                </c:pt>
                <c:pt idx="56">
                  <c:v>0.51939999999999997</c:v>
                </c:pt>
                <c:pt idx="57">
                  <c:v>0.52080000000000004</c:v>
                </c:pt>
                <c:pt idx="58">
                  <c:v>0.5222</c:v>
                </c:pt>
                <c:pt idx="59">
                  <c:v>0.52359999999999995</c:v>
                </c:pt>
                <c:pt idx="60">
                  <c:v>0.52500000000000002</c:v>
                </c:pt>
                <c:pt idx="61">
                  <c:v>0.52639999999999998</c:v>
                </c:pt>
                <c:pt idx="62">
                  <c:v>0.52780000000000005</c:v>
                </c:pt>
                <c:pt idx="63">
                  <c:v>0.5292</c:v>
                </c:pt>
                <c:pt idx="64">
                  <c:v>0.53059999999999996</c:v>
                </c:pt>
                <c:pt idx="65">
                  <c:v>0.53200000000000003</c:v>
                </c:pt>
                <c:pt idx="66">
                  <c:v>0.53339999999999999</c:v>
                </c:pt>
                <c:pt idx="67">
                  <c:v>0.53480000000000005</c:v>
                </c:pt>
                <c:pt idx="68">
                  <c:v>0.53620000000000001</c:v>
                </c:pt>
                <c:pt idx="69">
                  <c:v>0.53759999999999997</c:v>
                </c:pt>
                <c:pt idx="70">
                  <c:v>0.53900000000000003</c:v>
                </c:pt>
                <c:pt idx="71">
                  <c:v>0.54039999999999999</c:v>
                </c:pt>
                <c:pt idx="72">
                  <c:v>0.54179999999999995</c:v>
                </c:pt>
                <c:pt idx="73">
                  <c:v>0.54320000000000002</c:v>
                </c:pt>
                <c:pt idx="74">
                  <c:v>0.54459999999999997</c:v>
                </c:pt>
                <c:pt idx="75">
                  <c:v>0.54600000000000004</c:v>
                </c:pt>
                <c:pt idx="76">
                  <c:v>0.5474</c:v>
                </c:pt>
                <c:pt idx="77">
                  <c:v>0.54879999999999995</c:v>
                </c:pt>
                <c:pt idx="78">
                  <c:v>0.55020000000000002</c:v>
                </c:pt>
                <c:pt idx="79">
                  <c:v>0.55159999999999998</c:v>
                </c:pt>
                <c:pt idx="80">
                  <c:v>0.55300000000000005</c:v>
                </c:pt>
                <c:pt idx="81">
                  <c:v>0.5544</c:v>
                </c:pt>
                <c:pt idx="82">
                  <c:v>0.55579999999999996</c:v>
                </c:pt>
                <c:pt idx="83">
                  <c:v>0.55720000000000003</c:v>
                </c:pt>
                <c:pt idx="84">
                  <c:v>0.55859999999999999</c:v>
                </c:pt>
                <c:pt idx="85">
                  <c:v>0.56000000000000005</c:v>
                </c:pt>
                <c:pt idx="86">
                  <c:v>0.56140000000000001</c:v>
                </c:pt>
                <c:pt idx="87">
                  <c:v>0.56279999999999997</c:v>
                </c:pt>
                <c:pt idx="88">
                  <c:v>0.56420000000000003</c:v>
                </c:pt>
                <c:pt idx="89">
                  <c:v>0.56559999999999999</c:v>
                </c:pt>
                <c:pt idx="90">
                  <c:v>0.56699999999999995</c:v>
                </c:pt>
                <c:pt idx="91">
                  <c:v>0.56840000000000002</c:v>
                </c:pt>
                <c:pt idx="92">
                  <c:v>0.56979999999999997</c:v>
                </c:pt>
                <c:pt idx="93">
                  <c:v>0.57120000000000004</c:v>
                </c:pt>
                <c:pt idx="94">
                  <c:v>0.5726</c:v>
                </c:pt>
                <c:pt idx="95">
                  <c:v>0.57399999999999995</c:v>
                </c:pt>
                <c:pt idx="96">
                  <c:v>0.57540000000000002</c:v>
                </c:pt>
                <c:pt idx="97">
                  <c:v>0.57679999999999998</c:v>
                </c:pt>
                <c:pt idx="98">
                  <c:v>0.57820000000000005</c:v>
                </c:pt>
                <c:pt idx="99">
                  <c:v>0.5796</c:v>
                </c:pt>
                <c:pt idx="100">
                  <c:v>0.58099999999999996</c:v>
                </c:pt>
                <c:pt idx="101">
                  <c:v>0.58240000000000003</c:v>
                </c:pt>
                <c:pt idx="102">
                  <c:v>0.58379999999999999</c:v>
                </c:pt>
                <c:pt idx="103">
                  <c:v>0.58520000000000005</c:v>
                </c:pt>
                <c:pt idx="104">
                  <c:v>0.58660000000000001</c:v>
                </c:pt>
                <c:pt idx="105">
                  <c:v>0.58799999999999997</c:v>
                </c:pt>
                <c:pt idx="106">
                  <c:v>0.58940000000000003</c:v>
                </c:pt>
                <c:pt idx="107">
                  <c:v>0.59079999999999999</c:v>
                </c:pt>
                <c:pt idx="108">
                  <c:v>0.59219999999999995</c:v>
                </c:pt>
                <c:pt idx="109">
                  <c:v>0.59360000000000002</c:v>
                </c:pt>
                <c:pt idx="110">
                  <c:v>0.59499999999999997</c:v>
                </c:pt>
                <c:pt idx="111">
                  <c:v>0.59640000000000004</c:v>
                </c:pt>
                <c:pt idx="112">
                  <c:v>0.5978</c:v>
                </c:pt>
                <c:pt idx="113">
                  <c:v>0.59919999999999995</c:v>
                </c:pt>
                <c:pt idx="114">
                  <c:v>0.60060000000000002</c:v>
                </c:pt>
                <c:pt idx="115">
                  <c:v>0.60199999999999998</c:v>
                </c:pt>
                <c:pt idx="116">
                  <c:v>0.60340000000000005</c:v>
                </c:pt>
                <c:pt idx="117">
                  <c:v>0.6048</c:v>
                </c:pt>
                <c:pt idx="118">
                  <c:v>0.60619999999999996</c:v>
                </c:pt>
                <c:pt idx="119">
                  <c:v>0.60760000000000003</c:v>
                </c:pt>
                <c:pt idx="120">
                  <c:v>0.60899999999999999</c:v>
                </c:pt>
                <c:pt idx="121">
                  <c:v>0.61040000000000005</c:v>
                </c:pt>
                <c:pt idx="122">
                  <c:v>0.61180000000000001</c:v>
                </c:pt>
                <c:pt idx="123">
                  <c:v>0.61319999999999997</c:v>
                </c:pt>
                <c:pt idx="124">
                  <c:v>0.61460000000000004</c:v>
                </c:pt>
                <c:pt idx="125">
                  <c:v>0.61599999999999999</c:v>
                </c:pt>
                <c:pt idx="126">
                  <c:v>0.61739999999999995</c:v>
                </c:pt>
                <c:pt idx="127">
                  <c:v>0.61880000000000002</c:v>
                </c:pt>
                <c:pt idx="128">
                  <c:v>0.62019999999999997</c:v>
                </c:pt>
                <c:pt idx="129">
                  <c:v>0.62160000000000004</c:v>
                </c:pt>
                <c:pt idx="130">
                  <c:v>0.623</c:v>
                </c:pt>
                <c:pt idx="131">
                  <c:v>0.62439999999999996</c:v>
                </c:pt>
                <c:pt idx="132">
                  <c:v>0.62580000000000002</c:v>
                </c:pt>
                <c:pt idx="133">
                  <c:v>0.62719999999999998</c:v>
                </c:pt>
                <c:pt idx="134">
                  <c:v>0.62860000000000005</c:v>
                </c:pt>
                <c:pt idx="135">
                  <c:v>0.63</c:v>
                </c:pt>
                <c:pt idx="136">
                  <c:v>0.63139999999999996</c:v>
                </c:pt>
                <c:pt idx="137">
                  <c:v>0.63280000000000003</c:v>
                </c:pt>
                <c:pt idx="138">
                  <c:v>0.63419999999999999</c:v>
                </c:pt>
                <c:pt idx="139">
                  <c:v>0.63560000000000005</c:v>
                </c:pt>
                <c:pt idx="140">
                  <c:v>0.63700000000000001</c:v>
                </c:pt>
                <c:pt idx="141">
                  <c:v>0.63839999999999997</c:v>
                </c:pt>
                <c:pt idx="142">
                  <c:v>0.63980000000000004</c:v>
                </c:pt>
                <c:pt idx="143">
                  <c:v>0.64119999999999999</c:v>
                </c:pt>
                <c:pt idx="144">
                  <c:v>0.64259999999999995</c:v>
                </c:pt>
                <c:pt idx="145">
                  <c:v>0.64400000000000002</c:v>
                </c:pt>
                <c:pt idx="146">
                  <c:v>0.64539999999999997</c:v>
                </c:pt>
                <c:pt idx="147">
                  <c:v>0.64680000000000004</c:v>
                </c:pt>
                <c:pt idx="148">
                  <c:v>0.6482</c:v>
                </c:pt>
                <c:pt idx="149">
                  <c:v>0.64959999999999996</c:v>
                </c:pt>
                <c:pt idx="150">
                  <c:v>0.65100000000000002</c:v>
                </c:pt>
                <c:pt idx="151">
                  <c:v>0.65239999999999998</c:v>
                </c:pt>
                <c:pt idx="152">
                  <c:v>0.65380000000000005</c:v>
                </c:pt>
                <c:pt idx="153">
                  <c:v>0.6552</c:v>
                </c:pt>
                <c:pt idx="154">
                  <c:v>0.65659999999999996</c:v>
                </c:pt>
                <c:pt idx="155">
                  <c:v>0.65800000000000003</c:v>
                </c:pt>
                <c:pt idx="156">
                  <c:v>0.65939999999999999</c:v>
                </c:pt>
                <c:pt idx="157">
                  <c:v>0.66080000000000005</c:v>
                </c:pt>
                <c:pt idx="158">
                  <c:v>0.66220000000000001</c:v>
                </c:pt>
                <c:pt idx="159">
                  <c:v>0.66359999999999997</c:v>
                </c:pt>
                <c:pt idx="160">
                  <c:v>0.66500000000000004</c:v>
                </c:pt>
                <c:pt idx="161">
                  <c:v>0.66639999999999999</c:v>
                </c:pt>
                <c:pt idx="162">
                  <c:v>0.66779999999999995</c:v>
                </c:pt>
                <c:pt idx="163">
                  <c:v>0.66920000000000002</c:v>
                </c:pt>
                <c:pt idx="164">
                  <c:v>0.67059999999999997</c:v>
                </c:pt>
                <c:pt idx="165">
                  <c:v>0.67200000000000004</c:v>
                </c:pt>
                <c:pt idx="166">
                  <c:v>0.6734</c:v>
                </c:pt>
                <c:pt idx="167">
                  <c:v>0.67479999999999996</c:v>
                </c:pt>
                <c:pt idx="168">
                  <c:v>0.67620000000000002</c:v>
                </c:pt>
                <c:pt idx="169">
                  <c:v>0.67759999999999998</c:v>
                </c:pt>
                <c:pt idx="170">
                  <c:v>0.67900000000000005</c:v>
                </c:pt>
                <c:pt idx="171">
                  <c:v>0.6804</c:v>
                </c:pt>
                <c:pt idx="172">
                  <c:v>0.68179999999999996</c:v>
                </c:pt>
                <c:pt idx="173">
                  <c:v>0.68320000000000003</c:v>
                </c:pt>
                <c:pt idx="174">
                  <c:v>0.68459999999999999</c:v>
                </c:pt>
                <c:pt idx="175">
                  <c:v>0.68600000000000005</c:v>
                </c:pt>
                <c:pt idx="176">
                  <c:v>0.68740000000000001</c:v>
                </c:pt>
                <c:pt idx="177">
                  <c:v>0.68879999999999997</c:v>
                </c:pt>
                <c:pt idx="178">
                  <c:v>0.69020000000000004</c:v>
                </c:pt>
                <c:pt idx="179">
                  <c:v>0.69159999999999999</c:v>
                </c:pt>
                <c:pt idx="180">
                  <c:v>0.69299999999999995</c:v>
                </c:pt>
                <c:pt idx="181">
                  <c:v>0.69440000000000002</c:v>
                </c:pt>
                <c:pt idx="182">
                  <c:v>0.69579999999999997</c:v>
                </c:pt>
                <c:pt idx="183">
                  <c:v>0.69720000000000004</c:v>
                </c:pt>
                <c:pt idx="184">
                  <c:v>0.6986</c:v>
                </c:pt>
                <c:pt idx="185">
                  <c:v>0.7</c:v>
                </c:pt>
                <c:pt idx="186">
                  <c:v>0.70140000000000002</c:v>
                </c:pt>
                <c:pt idx="187">
                  <c:v>0.70279999999999998</c:v>
                </c:pt>
                <c:pt idx="188">
                  <c:v>0.70420000000000005</c:v>
                </c:pt>
                <c:pt idx="189">
                  <c:v>0.7056</c:v>
                </c:pt>
                <c:pt idx="190">
                  <c:v>0.70699999999999996</c:v>
                </c:pt>
                <c:pt idx="191">
                  <c:v>0.70840000000000003</c:v>
                </c:pt>
                <c:pt idx="192">
                  <c:v>0.70979999999999999</c:v>
                </c:pt>
                <c:pt idx="193">
                  <c:v>0.71120000000000005</c:v>
                </c:pt>
                <c:pt idx="194">
                  <c:v>0.71260000000000001</c:v>
                </c:pt>
                <c:pt idx="195">
                  <c:v>0.71399999999999997</c:v>
                </c:pt>
                <c:pt idx="196">
                  <c:v>0.71540000000000004</c:v>
                </c:pt>
                <c:pt idx="197">
                  <c:v>0.71679999999999999</c:v>
                </c:pt>
                <c:pt idx="198">
                  <c:v>0.71819999999999995</c:v>
                </c:pt>
                <c:pt idx="199">
                  <c:v>0.71960000000000002</c:v>
                </c:pt>
                <c:pt idx="200">
                  <c:v>0.72099999999999997</c:v>
                </c:pt>
                <c:pt idx="201">
                  <c:v>0.72240000000000004</c:v>
                </c:pt>
                <c:pt idx="202">
                  <c:v>0.7238</c:v>
                </c:pt>
                <c:pt idx="203">
                  <c:v>0.72519999999999996</c:v>
                </c:pt>
                <c:pt idx="204">
                  <c:v>0.72660000000000002</c:v>
                </c:pt>
                <c:pt idx="205">
                  <c:v>0.72799999999999998</c:v>
                </c:pt>
                <c:pt idx="206">
                  <c:v>0.72940000000000005</c:v>
                </c:pt>
                <c:pt idx="207">
                  <c:v>0.73080000000000001</c:v>
                </c:pt>
                <c:pt idx="208">
                  <c:v>0.73219999999999996</c:v>
                </c:pt>
                <c:pt idx="209">
                  <c:v>0.73360000000000003</c:v>
                </c:pt>
                <c:pt idx="210">
                  <c:v>0.73499999999999999</c:v>
                </c:pt>
                <c:pt idx="211">
                  <c:v>0.73640000000000005</c:v>
                </c:pt>
                <c:pt idx="212">
                  <c:v>0.73780000000000001</c:v>
                </c:pt>
                <c:pt idx="213">
                  <c:v>0.73919999999999997</c:v>
                </c:pt>
                <c:pt idx="214">
                  <c:v>0.74060000000000004</c:v>
                </c:pt>
                <c:pt idx="215">
                  <c:v>0.74199999999999999</c:v>
                </c:pt>
                <c:pt idx="216">
                  <c:v>0.74339999999999995</c:v>
                </c:pt>
                <c:pt idx="217">
                  <c:v>0.74480000000000002</c:v>
                </c:pt>
                <c:pt idx="218">
                  <c:v>0.74619999999999997</c:v>
                </c:pt>
                <c:pt idx="219">
                  <c:v>0.74760000000000004</c:v>
                </c:pt>
                <c:pt idx="220">
                  <c:v>0.749</c:v>
                </c:pt>
                <c:pt idx="221">
                  <c:v>0.75039999999999996</c:v>
                </c:pt>
                <c:pt idx="222">
                  <c:v>0.75180000000000002</c:v>
                </c:pt>
                <c:pt idx="223">
                  <c:v>0.75319999999999998</c:v>
                </c:pt>
                <c:pt idx="224">
                  <c:v>0.75460000000000005</c:v>
                </c:pt>
                <c:pt idx="225">
                  <c:v>0.75600000000000001</c:v>
                </c:pt>
                <c:pt idx="226">
                  <c:v>0.75739999999999996</c:v>
                </c:pt>
                <c:pt idx="227">
                  <c:v>0.75880000000000003</c:v>
                </c:pt>
                <c:pt idx="228">
                  <c:v>0.76019999999999999</c:v>
                </c:pt>
                <c:pt idx="229">
                  <c:v>0.76160000000000005</c:v>
                </c:pt>
                <c:pt idx="230">
                  <c:v>0.76300000000000001</c:v>
                </c:pt>
                <c:pt idx="231">
                  <c:v>0.76439999999999997</c:v>
                </c:pt>
                <c:pt idx="232">
                  <c:v>0.76580000000000004</c:v>
                </c:pt>
                <c:pt idx="233">
                  <c:v>0.76719999999999999</c:v>
                </c:pt>
                <c:pt idx="234">
                  <c:v>0.76859999999999995</c:v>
                </c:pt>
                <c:pt idx="235">
                  <c:v>0.77</c:v>
                </c:pt>
                <c:pt idx="236">
                  <c:v>0.77139999999999997</c:v>
                </c:pt>
                <c:pt idx="237">
                  <c:v>0.77280000000000004</c:v>
                </c:pt>
                <c:pt idx="238">
                  <c:v>0.7742</c:v>
                </c:pt>
                <c:pt idx="239">
                  <c:v>0.77559999999999996</c:v>
                </c:pt>
                <c:pt idx="240">
                  <c:v>0.77700000000000002</c:v>
                </c:pt>
                <c:pt idx="241">
                  <c:v>0.77839999999999998</c:v>
                </c:pt>
                <c:pt idx="242">
                  <c:v>0.77980000000000005</c:v>
                </c:pt>
                <c:pt idx="243">
                  <c:v>0.78120000000000001</c:v>
                </c:pt>
                <c:pt idx="244">
                  <c:v>0.78259999999999996</c:v>
                </c:pt>
                <c:pt idx="245">
                  <c:v>0.78400000000000003</c:v>
                </c:pt>
                <c:pt idx="246">
                  <c:v>0.78539999999999999</c:v>
                </c:pt>
                <c:pt idx="247">
                  <c:v>0.78680000000000005</c:v>
                </c:pt>
                <c:pt idx="248">
                  <c:v>0.78820000000000001</c:v>
                </c:pt>
                <c:pt idx="249">
                  <c:v>0.78959999999999997</c:v>
                </c:pt>
                <c:pt idx="250">
                  <c:v>0.79100000000000004</c:v>
                </c:pt>
                <c:pt idx="251">
                  <c:v>0.79239999999999999</c:v>
                </c:pt>
                <c:pt idx="252">
                  <c:v>0.79379999999999995</c:v>
                </c:pt>
                <c:pt idx="253">
                  <c:v>0.79520000000000002</c:v>
                </c:pt>
                <c:pt idx="254">
                  <c:v>0.79659999999999997</c:v>
                </c:pt>
                <c:pt idx="255">
                  <c:v>0.79800000000000004</c:v>
                </c:pt>
                <c:pt idx="256">
                  <c:v>0.7994</c:v>
                </c:pt>
                <c:pt idx="257">
                  <c:v>0.80079999999999996</c:v>
                </c:pt>
                <c:pt idx="258">
                  <c:v>0.80220000000000002</c:v>
                </c:pt>
                <c:pt idx="259">
                  <c:v>0.80359999999999998</c:v>
                </c:pt>
                <c:pt idx="260">
                  <c:v>0.80500000000000005</c:v>
                </c:pt>
                <c:pt idx="261">
                  <c:v>0.80640000000000001</c:v>
                </c:pt>
                <c:pt idx="262">
                  <c:v>0.80779999999999996</c:v>
                </c:pt>
                <c:pt idx="263">
                  <c:v>0.80920000000000003</c:v>
                </c:pt>
                <c:pt idx="264">
                  <c:v>0.81059999999999999</c:v>
                </c:pt>
                <c:pt idx="265">
                  <c:v>0.81200000000000006</c:v>
                </c:pt>
                <c:pt idx="266">
                  <c:v>0.81340000000000001</c:v>
                </c:pt>
                <c:pt idx="267">
                  <c:v>0.81479999999999997</c:v>
                </c:pt>
                <c:pt idx="268">
                  <c:v>0.81620000000000004</c:v>
                </c:pt>
                <c:pt idx="269">
                  <c:v>0.81759999999999999</c:v>
                </c:pt>
                <c:pt idx="270">
                  <c:v>0.81899999999999995</c:v>
                </c:pt>
                <c:pt idx="271">
                  <c:v>0.82040000000000002</c:v>
                </c:pt>
                <c:pt idx="272">
                  <c:v>0.82179999999999997</c:v>
                </c:pt>
                <c:pt idx="273">
                  <c:v>0.82320000000000004</c:v>
                </c:pt>
                <c:pt idx="274">
                  <c:v>0.8246</c:v>
                </c:pt>
                <c:pt idx="275">
                  <c:v>0.82599999999999996</c:v>
                </c:pt>
                <c:pt idx="276">
                  <c:v>0.82740000000000002</c:v>
                </c:pt>
                <c:pt idx="277">
                  <c:v>0.82879999999999998</c:v>
                </c:pt>
                <c:pt idx="278">
                  <c:v>0.83020000000000005</c:v>
                </c:pt>
                <c:pt idx="279">
                  <c:v>0.83160000000000001</c:v>
                </c:pt>
                <c:pt idx="280">
                  <c:v>0.83299999999999996</c:v>
                </c:pt>
                <c:pt idx="281">
                  <c:v>0.83440000000000003</c:v>
                </c:pt>
                <c:pt idx="282">
                  <c:v>0.83579999999999999</c:v>
                </c:pt>
                <c:pt idx="283">
                  <c:v>0.83720000000000006</c:v>
                </c:pt>
                <c:pt idx="284">
                  <c:v>0.83860000000000001</c:v>
                </c:pt>
                <c:pt idx="285">
                  <c:v>0.84</c:v>
                </c:pt>
                <c:pt idx="286">
                  <c:v>0.84140000000000004</c:v>
                </c:pt>
                <c:pt idx="287">
                  <c:v>0.84279999999999999</c:v>
                </c:pt>
                <c:pt idx="288">
                  <c:v>0.84419999999999995</c:v>
                </c:pt>
                <c:pt idx="289">
                  <c:v>0.84560000000000002</c:v>
                </c:pt>
                <c:pt idx="290">
                  <c:v>0.84699999999999998</c:v>
                </c:pt>
                <c:pt idx="291">
                  <c:v>0.84840000000000004</c:v>
                </c:pt>
                <c:pt idx="292">
                  <c:v>0.8498</c:v>
                </c:pt>
                <c:pt idx="293">
                  <c:v>0.85119999999999996</c:v>
                </c:pt>
                <c:pt idx="294">
                  <c:v>0.85260000000000002</c:v>
                </c:pt>
                <c:pt idx="295">
                  <c:v>0.85399999999999998</c:v>
                </c:pt>
                <c:pt idx="296">
                  <c:v>0.85540000000000005</c:v>
                </c:pt>
                <c:pt idx="297">
                  <c:v>0.85680000000000001</c:v>
                </c:pt>
                <c:pt idx="298">
                  <c:v>0.85819999999999996</c:v>
                </c:pt>
                <c:pt idx="299">
                  <c:v>0.85960000000000003</c:v>
                </c:pt>
                <c:pt idx="300">
                  <c:v>0.86099999999999999</c:v>
                </c:pt>
                <c:pt idx="301">
                  <c:v>0.86240000000000006</c:v>
                </c:pt>
                <c:pt idx="302">
                  <c:v>0.86380000000000001</c:v>
                </c:pt>
                <c:pt idx="303">
                  <c:v>0.86519999999999997</c:v>
                </c:pt>
                <c:pt idx="304">
                  <c:v>0.86660000000000004</c:v>
                </c:pt>
                <c:pt idx="305">
                  <c:v>0.86799999999999999</c:v>
                </c:pt>
                <c:pt idx="306">
                  <c:v>0.86939999999999995</c:v>
                </c:pt>
                <c:pt idx="307">
                  <c:v>0.87080000000000002</c:v>
                </c:pt>
                <c:pt idx="308">
                  <c:v>0.87219999999999998</c:v>
                </c:pt>
                <c:pt idx="309">
                  <c:v>0.87360000000000004</c:v>
                </c:pt>
                <c:pt idx="310">
                  <c:v>0.875</c:v>
                </c:pt>
                <c:pt idx="311">
                  <c:v>0.87639999999999996</c:v>
                </c:pt>
                <c:pt idx="312">
                  <c:v>0.87780000000000002</c:v>
                </c:pt>
                <c:pt idx="313">
                  <c:v>0.87919999999999998</c:v>
                </c:pt>
                <c:pt idx="314">
                  <c:v>0.88060000000000005</c:v>
                </c:pt>
                <c:pt idx="315">
                  <c:v>0.88200000000000001</c:v>
                </c:pt>
                <c:pt idx="316">
                  <c:v>0.88339999999999996</c:v>
                </c:pt>
                <c:pt idx="317">
                  <c:v>0.88480000000000003</c:v>
                </c:pt>
                <c:pt idx="318">
                  <c:v>0.88619999999999999</c:v>
                </c:pt>
                <c:pt idx="319">
                  <c:v>0.88759999999999994</c:v>
                </c:pt>
                <c:pt idx="320">
                  <c:v>0.88900000000000001</c:v>
                </c:pt>
                <c:pt idx="321">
                  <c:v>0.89039999999999997</c:v>
                </c:pt>
                <c:pt idx="322">
                  <c:v>0.89180000000000004</c:v>
                </c:pt>
                <c:pt idx="323">
                  <c:v>0.89319999999999999</c:v>
                </c:pt>
                <c:pt idx="324">
                  <c:v>0.89459999999999995</c:v>
                </c:pt>
                <c:pt idx="325">
                  <c:v>0.89600000000000002</c:v>
                </c:pt>
                <c:pt idx="326">
                  <c:v>0.89739999999999998</c:v>
                </c:pt>
                <c:pt idx="327">
                  <c:v>0.89880000000000004</c:v>
                </c:pt>
                <c:pt idx="328">
                  <c:v>0.9002</c:v>
                </c:pt>
                <c:pt idx="329">
                  <c:v>0.90159999999999996</c:v>
                </c:pt>
                <c:pt idx="330">
                  <c:v>0.90300000000000002</c:v>
                </c:pt>
                <c:pt idx="331">
                  <c:v>0.90439999999999998</c:v>
                </c:pt>
                <c:pt idx="332">
                  <c:v>0.90580000000000005</c:v>
                </c:pt>
                <c:pt idx="333">
                  <c:v>0.90720000000000001</c:v>
                </c:pt>
                <c:pt idx="334">
                  <c:v>0.90859999999999996</c:v>
                </c:pt>
                <c:pt idx="335">
                  <c:v>0.91</c:v>
                </c:pt>
                <c:pt idx="336">
                  <c:v>0.91139999999999999</c:v>
                </c:pt>
                <c:pt idx="337">
                  <c:v>0.91279999999999994</c:v>
                </c:pt>
                <c:pt idx="338">
                  <c:v>0.91420000000000001</c:v>
                </c:pt>
                <c:pt idx="339">
                  <c:v>0.91559999999999997</c:v>
                </c:pt>
                <c:pt idx="340">
                  <c:v>0.91700000000000004</c:v>
                </c:pt>
                <c:pt idx="341">
                  <c:v>0.91839999999999999</c:v>
                </c:pt>
                <c:pt idx="342">
                  <c:v>0.91979999999999995</c:v>
                </c:pt>
                <c:pt idx="343">
                  <c:v>0.92120000000000002</c:v>
                </c:pt>
                <c:pt idx="344">
                  <c:v>0.92259999999999998</c:v>
                </c:pt>
                <c:pt idx="345">
                  <c:v>0.92400000000000004</c:v>
                </c:pt>
                <c:pt idx="346">
                  <c:v>0.9254</c:v>
                </c:pt>
                <c:pt idx="347">
                  <c:v>0.92679999999999996</c:v>
                </c:pt>
                <c:pt idx="348">
                  <c:v>0.92820000000000003</c:v>
                </c:pt>
                <c:pt idx="349">
                  <c:v>0.92959999999999998</c:v>
                </c:pt>
                <c:pt idx="350">
                  <c:v>0.93100000000000005</c:v>
                </c:pt>
                <c:pt idx="351">
                  <c:v>0.93240000000000001</c:v>
                </c:pt>
                <c:pt idx="352">
                  <c:v>0.93379999999999996</c:v>
                </c:pt>
                <c:pt idx="353">
                  <c:v>0.93520000000000003</c:v>
                </c:pt>
                <c:pt idx="354">
                  <c:v>0.93659999999999999</c:v>
                </c:pt>
                <c:pt idx="355">
                  <c:v>0.93799999999999994</c:v>
                </c:pt>
                <c:pt idx="356">
                  <c:v>0.93940000000000001</c:v>
                </c:pt>
                <c:pt idx="357">
                  <c:v>0.94079999999999997</c:v>
                </c:pt>
                <c:pt idx="358">
                  <c:v>0.94220000000000004</c:v>
                </c:pt>
                <c:pt idx="359">
                  <c:v>0.94359999999999999</c:v>
                </c:pt>
                <c:pt idx="360">
                  <c:v>0.94499999999999995</c:v>
                </c:pt>
                <c:pt idx="361">
                  <c:v>0.94640000000000002</c:v>
                </c:pt>
                <c:pt idx="362">
                  <c:v>0.94779999999999998</c:v>
                </c:pt>
                <c:pt idx="363">
                  <c:v>0.94920000000000004</c:v>
                </c:pt>
                <c:pt idx="364">
                  <c:v>0.9506</c:v>
                </c:pt>
                <c:pt idx="365">
                  <c:v>0.95199999999999996</c:v>
                </c:pt>
                <c:pt idx="366">
                  <c:v>0.95340000000000003</c:v>
                </c:pt>
                <c:pt idx="367">
                  <c:v>0.95479999999999998</c:v>
                </c:pt>
                <c:pt idx="368">
                  <c:v>0.95620000000000005</c:v>
                </c:pt>
                <c:pt idx="369">
                  <c:v>0.95760000000000001</c:v>
                </c:pt>
                <c:pt idx="370">
                  <c:v>0.95899999999999996</c:v>
                </c:pt>
                <c:pt idx="371">
                  <c:v>0.96040000000000003</c:v>
                </c:pt>
                <c:pt idx="372">
                  <c:v>0.96179999999999999</c:v>
                </c:pt>
                <c:pt idx="373">
                  <c:v>0.96319999999999995</c:v>
                </c:pt>
                <c:pt idx="374">
                  <c:v>0.96460000000000001</c:v>
                </c:pt>
                <c:pt idx="375">
                  <c:v>0.96599999999999997</c:v>
                </c:pt>
                <c:pt idx="376">
                  <c:v>0.96740000000000004</c:v>
                </c:pt>
                <c:pt idx="377">
                  <c:v>0.96879999999999999</c:v>
                </c:pt>
                <c:pt idx="378">
                  <c:v>0.97019999999999995</c:v>
                </c:pt>
                <c:pt idx="379">
                  <c:v>0.97160000000000002</c:v>
                </c:pt>
                <c:pt idx="380">
                  <c:v>0.97299999999999998</c:v>
                </c:pt>
                <c:pt idx="381">
                  <c:v>0.97440000000000004</c:v>
                </c:pt>
                <c:pt idx="382">
                  <c:v>0.9758</c:v>
                </c:pt>
                <c:pt idx="383">
                  <c:v>0.97719999999999996</c:v>
                </c:pt>
                <c:pt idx="384">
                  <c:v>0.97860000000000003</c:v>
                </c:pt>
                <c:pt idx="385">
                  <c:v>0.98</c:v>
                </c:pt>
                <c:pt idx="386">
                  <c:v>0.98140000000000005</c:v>
                </c:pt>
                <c:pt idx="387">
                  <c:v>0.98280000000000001</c:v>
                </c:pt>
                <c:pt idx="388">
                  <c:v>0.98419999999999996</c:v>
                </c:pt>
                <c:pt idx="389">
                  <c:v>0.98560000000000003</c:v>
                </c:pt>
                <c:pt idx="390">
                  <c:v>0.98699999999999999</c:v>
                </c:pt>
                <c:pt idx="391">
                  <c:v>0.98839999999999995</c:v>
                </c:pt>
                <c:pt idx="392">
                  <c:v>0.98980000000000001</c:v>
                </c:pt>
                <c:pt idx="393">
                  <c:v>0.99119999999999997</c:v>
                </c:pt>
                <c:pt idx="394">
                  <c:v>0.99260000000000004</c:v>
                </c:pt>
                <c:pt idx="395">
                  <c:v>0.99399999999999999</c:v>
                </c:pt>
                <c:pt idx="396">
                  <c:v>0.99539999999999995</c:v>
                </c:pt>
                <c:pt idx="397">
                  <c:v>0.99680000000000002</c:v>
                </c:pt>
                <c:pt idx="398">
                  <c:v>0.99819999999999998</c:v>
                </c:pt>
                <c:pt idx="399">
                  <c:v>0.99960000000000004</c:v>
                </c:pt>
                <c:pt idx="400">
                  <c:v>1.0009999999999999</c:v>
                </c:pt>
                <c:pt idx="401">
                  <c:v>1.0024</c:v>
                </c:pt>
                <c:pt idx="402">
                  <c:v>1.0038</c:v>
                </c:pt>
                <c:pt idx="403">
                  <c:v>1.0052000000000001</c:v>
                </c:pt>
                <c:pt idx="404">
                  <c:v>1.0065999999999999</c:v>
                </c:pt>
                <c:pt idx="405">
                  <c:v>1.008</c:v>
                </c:pt>
                <c:pt idx="406">
                  <c:v>1.0094000000000001</c:v>
                </c:pt>
                <c:pt idx="407">
                  <c:v>1.0107999999999999</c:v>
                </c:pt>
                <c:pt idx="408">
                  <c:v>1.0122</c:v>
                </c:pt>
                <c:pt idx="409">
                  <c:v>1.0136000000000001</c:v>
                </c:pt>
                <c:pt idx="410">
                  <c:v>1.0149999999999999</c:v>
                </c:pt>
                <c:pt idx="411">
                  <c:v>1.0164</c:v>
                </c:pt>
                <c:pt idx="412">
                  <c:v>1.0178</c:v>
                </c:pt>
                <c:pt idx="413">
                  <c:v>1.0192000000000001</c:v>
                </c:pt>
                <c:pt idx="414">
                  <c:v>1.0206</c:v>
                </c:pt>
                <c:pt idx="415">
                  <c:v>1.022</c:v>
                </c:pt>
                <c:pt idx="416">
                  <c:v>1.0234000000000001</c:v>
                </c:pt>
                <c:pt idx="417">
                  <c:v>1.0247999999999999</c:v>
                </c:pt>
                <c:pt idx="418">
                  <c:v>1.0262</c:v>
                </c:pt>
                <c:pt idx="419">
                  <c:v>1.0276000000000001</c:v>
                </c:pt>
                <c:pt idx="420">
                  <c:v>1.0289999999999999</c:v>
                </c:pt>
                <c:pt idx="421">
                  <c:v>1.0304</c:v>
                </c:pt>
                <c:pt idx="422">
                  <c:v>1.0318000000000001</c:v>
                </c:pt>
                <c:pt idx="423">
                  <c:v>1.0331999999999999</c:v>
                </c:pt>
                <c:pt idx="424">
                  <c:v>1.0346</c:v>
                </c:pt>
                <c:pt idx="425">
                  <c:v>1.036</c:v>
                </c:pt>
                <c:pt idx="426">
                  <c:v>1.0374000000000001</c:v>
                </c:pt>
                <c:pt idx="427">
                  <c:v>1.0387999999999999</c:v>
                </c:pt>
                <c:pt idx="428">
                  <c:v>1.0402</c:v>
                </c:pt>
                <c:pt idx="429">
                  <c:v>1.0416000000000001</c:v>
                </c:pt>
                <c:pt idx="430">
                  <c:v>1.0429999999999999</c:v>
                </c:pt>
                <c:pt idx="431">
                  <c:v>1.0444</c:v>
                </c:pt>
                <c:pt idx="432">
                  <c:v>1.0458000000000001</c:v>
                </c:pt>
                <c:pt idx="433">
                  <c:v>1.0471999999999999</c:v>
                </c:pt>
                <c:pt idx="434">
                  <c:v>1.0486</c:v>
                </c:pt>
                <c:pt idx="435">
                  <c:v>1.05</c:v>
                </c:pt>
                <c:pt idx="436">
                  <c:v>1.0513999999999999</c:v>
                </c:pt>
                <c:pt idx="437">
                  <c:v>1.0528</c:v>
                </c:pt>
                <c:pt idx="438">
                  <c:v>1.0542</c:v>
                </c:pt>
                <c:pt idx="439">
                  <c:v>1.0556000000000001</c:v>
                </c:pt>
                <c:pt idx="440">
                  <c:v>1.0569999999999999</c:v>
                </c:pt>
                <c:pt idx="441">
                  <c:v>1.0584</c:v>
                </c:pt>
                <c:pt idx="442">
                  <c:v>1.0598000000000001</c:v>
                </c:pt>
                <c:pt idx="443">
                  <c:v>1.0611999999999999</c:v>
                </c:pt>
                <c:pt idx="444">
                  <c:v>1.0626</c:v>
                </c:pt>
                <c:pt idx="445">
                  <c:v>1.0640000000000001</c:v>
                </c:pt>
                <c:pt idx="446">
                  <c:v>1.0653999999999999</c:v>
                </c:pt>
                <c:pt idx="447">
                  <c:v>1.0668</c:v>
                </c:pt>
                <c:pt idx="448">
                  <c:v>1.0682</c:v>
                </c:pt>
                <c:pt idx="449">
                  <c:v>1.0696000000000001</c:v>
                </c:pt>
                <c:pt idx="450">
                  <c:v>1.071</c:v>
                </c:pt>
                <c:pt idx="451">
                  <c:v>1.0724</c:v>
                </c:pt>
                <c:pt idx="452">
                  <c:v>1.0738000000000001</c:v>
                </c:pt>
                <c:pt idx="453">
                  <c:v>1.0751999999999999</c:v>
                </c:pt>
                <c:pt idx="454">
                  <c:v>1.0766</c:v>
                </c:pt>
                <c:pt idx="455">
                  <c:v>1.0780000000000001</c:v>
                </c:pt>
                <c:pt idx="456">
                  <c:v>1.0793999999999999</c:v>
                </c:pt>
                <c:pt idx="457">
                  <c:v>1.0808</c:v>
                </c:pt>
                <c:pt idx="458">
                  <c:v>1.0822000000000001</c:v>
                </c:pt>
                <c:pt idx="459">
                  <c:v>1.0835999999999999</c:v>
                </c:pt>
                <c:pt idx="460">
                  <c:v>1.085</c:v>
                </c:pt>
                <c:pt idx="461">
                  <c:v>1.0864</c:v>
                </c:pt>
                <c:pt idx="462">
                  <c:v>1.0878000000000001</c:v>
                </c:pt>
                <c:pt idx="463">
                  <c:v>1.0891999999999999</c:v>
                </c:pt>
                <c:pt idx="464">
                  <c:v>1.0906</c:v>
                </c:pt>
                <c:pt idx="465">
                  <c:v>1.0920000000000001</c:v>
                </c:pt>
                <c:pt idx="466">
                  <c:v>1.0933999999999999</c:v>
                </c:pt>
                <c:pt idx="467">
                  <c:v>1.0948</c:v>
                </c:pt>
                <c:pt idx="468">
                  <c:v>1.0962000000000001</c:v>
                </c:pt>
                <c:pt idx="469">
                  <c:v>1.0975999999999999</c:v>
                </c:pt>
                <c:pt idx="470">
                  <c:v>1.099</c:v>
                </c:pt>
                <c:pt idx="471">
                  <c:v>1.1004</c:v>
                </c:pt>
                <c:pt idx="472">
                  <c:v>1.1017999999999999</c:v>
                </c:pt>
                <c:pt idx="473">
                  <c:v>1.1032</c:v>
                </c:pt>
                <c:pt idx="474">
                  <c:v>1.1046</c:v>
                </c:pt>
                <c:pt idx="475">
                  <c:v>1.1060000000000001</c:v>
                </c:pt>
                <c:pt idx="476">
                  <c:v>1.1073999999999999</c:v>
                </c:pt>
                <c:pt idx="477">
                  <c:v>1.1088</c:v>
                </c:pt>
                <c:pt idx="478">
                  <c:v>1.1102000000000001</c:v>
                </c:pt>
                <c:pt idx="479">
                  <c:v>1.1115999999999999</c:v>
                </c:pt>
                <c:pt idx="480">
                  <c:v>1.113</c:v>
                </c:pt>
                <c:pt idx="481">
                  <c:v>1.1144000000000001</c:v>
                </c:pt>
                <c:pt idx="482">
                  <c:v>1.1157999999999999</c:v>
                </c:pt>
                <c:pt idx="483">
                  <c:v>1.1172</c:v>
                </c:pt>
                <c:pt idx="484">
                  <c:v>1.1186</c:v>
                </c:pt>
                <c:pt idx="485">
                  <c:v>1.1200000000000001</c:v>
                </c:pt>
                <c:pt idx="486">
                  <c:v>1.1214</c:v>
                </c:pt>
                <c:pt idx="487">
                  <c:v>1.1228</c:v>
                </c:pt>
                <c:pt idx="488">
                  <c:v>1.1242000000000001</c:v>
                </c:pt>
                <c:pt idx="489">
                  <c:v>1.1255999999999999</c:v>
                </c:pt>
                <c:pt idx="490">
                  <c:v>1.127</c:v>
                </c:pt>
                <c:pt idx="491">
                  <c:v>1.1284000000000001</c:v>
                </c:pt>
                <c:pt idx="492">
                  <c:v>1.1297999999999999</c:v>
                </c:pt>
                <c:pt idx="493">
                  <c:v>1.1312</c:v>
                </c:pt>
                <c:pt idx="494">
                  <c:v>1.1326000000000001</c:v>
                </c:pt>
                <c:pt idx="495">
                  <c:v>1.1339999999999999</c:v>
                </c:pt>
                <c:pt idx="496">
                  <c:v>1.1354</c:v>
                </c:pt>
                <c:pt idx="497">
                  <c:v>1.1368</c:v>
                </c:pt>
                <c:pt idx="498">
                  <c:v>1.1382000000000001</c:v>
                </c:pt>
                <c:pt idx="499">
                  <c:v>1.1395999999999999</c:v>
                </c:pt>
                <c:pt idx="500">
                  <c:v>1.141</c:v>
                </c:pt>
                <c:pt idx="501">
                  <c:v>1.1424000000000001</c:v>
                </c:pt>
                <c:pt idx="502">
                  <c:v>1.1437999999999999</c:v>
                </c:pt>
                <c:pt idx="503">
                  <c:v>1.1452</c:v>
                </c:pt>
                <c:pt idx="504">
                  <c:v>1.1466000000000001</c:v>
                </c:pt>
                <c:pt idx="505">
                  <c:v>1.1479999999999999</c:v>
                </c:pt>
                <c:pt idx="506">
                  <c:v>1.1494</c:v>
                </c:pt>
                <c:pt idx="507">
                  <c:v>1.1508</c:v>
                </c:pt>
                <c:pt idx="508">
                  <c:v>1.1521999999999999</c:v>
                </c:pt>
                <c:pt idx="509">
                  <c:v>1.1536</c:v>
                </c:pt>
                <c:pt idx="510">
                  <c:v>1.155</c:v>
                </c:pt>
                <c:pt idx="511">
                  <c:v>1.1564000000000001</c:v>
                </c:pt>
                <c:pt idx="512">
                  <c:v>1.1577999999999999</c:v>
                </c:pt>
                <c:pt idx="513">
                  <c:v>1.1592</c:v>
                </c:pt>
                <c:pt idx="514">
                  <c:v>1.1606000000000001</c:v>
                </c:pt>
                <c:pt idx="515">
                  <c:v>1.1619999999999999</c:v>
                </c:pt>
                <c:pt idx="516">
                  <c:v>1.1634</c:v>
                </c:pt>
                <c:pt idx="517">
                  <c:v>1.1648000000000001</c:v>
                </c:pt>
                <c:pt idx="518">
                  <c:v>1.1661999999999999</c:v>
                </c:pt>
                <c:pt idx="519">
                  <c:v>1.1676</c:v>
                </c:pt>
                <c:pt idx="520">
                  <c:v>1.169</c:v>
                </c:pt>
                <c:pt idx="521">
                  <c:v>1.1704000000000001</c:v>
                </c:pt>
                <c:pt idx="522">
                  <c:v>1.1718</c:v>
                </c:pt>
                <c:pt idx="523">
                  <c:v>1.1732</c:v>
                </c:pt>
                <c:pt idx="524">
                  <c:v>1.1746000000000001</c:v>
                </c:pt>
                <c:pt idx="525">
                  <c:v>1.1759999999999999</c:v>
                </c:pt>
                <c:pt idx="526">
                  <c:v>1.1774</c:v>
                </c:pt>
                <c:pt idx="527">
                  <c:v>1.1788000000000001</c:v>
                </c:pt>
                <c:pt idx="528">
                  <c:v>1.1801999999999999</c:v>
                </c:pt>
                <c:pt idx="529">
                  <c:v>1.1816</c:v>
                </c:pt>
                <c:pt idx="530">
                  <c:v>1.1830000000000001</c:v>
                </c:pt>
                <c:pt idx="531">
                  <c:v>1.1843999999999999</c:v>
                </c:pt>
                <c:pt idx="532">
                  <c:v>1.1858</c:v>
                </c:pt>
                <c:pt idx="533">
                  <c:v>1.1872</c:v>
                </c:pt>
                <c:pt idx="534">
                  <c:v>1.1886000000000001</c:v>
                </c:pt>
                <c:pt idx="535">
                  <c:v>1.19</c:v>
                </c:pt>
                <c:pt idx="536">
                  <c:v>1.1914</c:v>
                </c:pt>
                <c:pt idx="537">
                  <c:v>1.1928000000000001</c:v>
                </c:pt>
                <c:pt idx="538">
                  <c:v>1.1941999999999999</c:v>
                </c:pt>
                <c:pt idx="539">
                  <c:v>1.1956</c:v>
                </c:pt>
                <c:pt idx="540">
                  <c:v>1.1970000000000001</c:v>
                </c:pt>
                <c:pt idx="541">
                  <c:v>1.1983999999999999</c:v>
                </c:pt>
                <c:pt idx="542">
                  <c:v>1.1998</c:v>
                </c:pt>
                <c:pt idx="543">
                  <c:v>1.2012</c:v>
                </c:pt>
                <c:pt idx="544">
                  <c:v>1.2025999999999999</c:v>
                </c:pt>
                <c:pt idx="545">
                  <c:v>1.204</c:v>
                </c:pt>
                <c:pt idx="546">
                  <c:v>1.2054</c:v>
                </c:pt>
                <c:pt idx="547">
                  <c:v>1.2068000000000001</c:v>
                </c:pt>
                <c:pt idx="548">
                  <c:v>1.2081999999999999</c:v>
                </c:pt>
                <c:pt idx="549">
                  <c:v>1.2096</c:v>
                </c:pt>
                <c:pt idx="550">
                  <c:v>1.2110000000000001</c:v>
                </c:pt>
                <c:pt idx="551">
                  <c:v>1.2123999999999999</c:v>
                </c:pt>
                <c:pt idx="552">
                  <c:v>1.2138</c:v>
                </c:pt>
                <c:pt idx="553">
                  <c:v>1.2152000000000001</c:v>
                </c:pt>
                <c:pt idx="554">
                  <c:v>1.2165999999999999</c:v>
                </c:pt>
                <c:pt idx="555">
                  <c:v>1.218</c:v>
                </c:pt>
                <c:pt idx="556">
                  <c:v>1.2194</c:v>
                </c:pt>
                <c:pt idx="557">
                  <c:v>1.2208000000000001</c:v>
                </c:pt>
                <c:pt idx="558">
                  <c:v>1.2222</c:v>
                </c:pt>
                <c:pt idx="559">
                  <c:v>1.2236</c:v>
                </c:pt>
                <c:pt idx="560">
                  <c:v>1.2250000000000001</c:v>
                </c:pt>
                <c:pt idx="561">
                  <c:v>1.2263999999999999</c:v>
                </c:pt>
                <c:pt idx="562">
                  <c:v>1.2278</c:v>
                </c:pt>
                <c:pt idx="563">
                  <c:v>1.2292000000000001</c:v>
                </c:pt>
                <c:pt idx="564">
                  <c:v>1.2305999999999999</c:v>
                </c:pt>
                <c:pt idx="565">
                  <c:v>1.232</c:v>
                </c:pt>
                <c:pt idx="566">
                  <c:v>1.2334000000000001</c:v>
                </c:pt>
                <c:pt idx="567">
                  <c:v>1.2347999999999999</c:v>
                </c:pt>
                <c:pt idx="568">
                  <c:v>1.2362</c:v>
                </c:pt>
                <c:pt idx="569">
                  <c:v>1.2376</c:v>
                </c:pt>
                <c:pt idx="570">
                  <c:v>1.2390000000000001</c:v>
                </c:pt>
                <c:pt idx="571">
                  <c:v>1.2403999999999999</c:v>
                </c:pt>
                <c:pt idx="572">
                  <c:v>1.2418</c:v>
                </c:pt>
                <c:pt idx="573">
                  <c:v>1.2432000000000001</c:v>
                </c:pt>
                <c:pt idx="574">
                  <c:v>1.2445999999999999</c:v>
                </c:pt>
                <c:pt idx="575">
                  <c:v>1.246</c:v>
                </c:pt>
                <c:pt idx="576">
                  <c:v>1.2474000000000001</c:v>
                </c:pt>
                <c:pt idx="577">
                  <c:v>1.2487999999999999</c:v>
                </c:pt>
                <c:pt idx="578">
                  <c:v>1.2502</c:v>
                </c:pt>
                <c:pt idx="579">
                  <c:v>1.2516</c:v>
                </c:pt>
                <c:pt idx="580">
                  <c:v>1.2529999999999999</c:v>
                </c:pt>
                <c:pt idx="581">
                  <c:v>1.2544</c:v>
                </c:pt>
                <c:pt idx="582">
                  <c:v>1.2558</c:v>
                </c:pt>
                <c:pt idx="583">
                  <c:v>1.2572000000000001</c:v>
                </c:pt>
                <c:pt idx="584">
                  <c:v>1.2585999999999999</c:v>
                </c:pt>
                <c:pt idx="585">
                  <c:v>1.26</c:v>
                </c:pt>
                <c:pt idx="586">
                  <c:v>1.2614000000000001</c:v>
                </c:pt>
                <c:pt idx="587">
                  <c:v>1.2627999999999999</c:v>
                </c:pt>
                <c:pt idx="588">
                  <c:v>1.2642</c:v>
                </c:pt>
                <c:pt idx="589">
                  <c:v>1.2656000000000001</c:v>
                </c:pt>
                <c:pt idx="590">
                  <c:v>1.2669999999999999</c:v>
                </c:pt>
                <c:pt idx="591">
                  <c:v>1.2684</c:v>
                </c:pt>
                <c:pt idx="592">
                  <c:v>1.2698</c:v>
                </c:pt>
                <c:pt idx="593">
                  <c:v>1.2712000000000001</c:v>
                </c:pt>
                <c:pt idx="594">
                  <c:v>1.2726</c:v>
                </c:pt>
                <c:pt idx="595">
                  <c:v>1.274</c:v>
                </c:pt>
                <c:pt idx="596">
                  <c:v>1.2754000000000001</c:v>
                </c:pt>
                <c:pt idx="597">
                  <c:v>1.2767999999999999</c:v>
                </c:pt>
                <c:pt idx="598">
                  <c:v>1.2782</c:v>
                </c:pt>
                <c:pt idx="599">
                  <c:v>1.2796000000000001</c:v>
                </c:pt>
                <c:pt idx="600">
                  <c:v>1.2809999999999999</c:v>
                </c:pt>
                <c:pt idx="601">
                  <c:v>1.2824</c:v>
                </c:pt>
                <c:pt idx="602">
                  <c:v>1.2838000000000001</c:v>
                </c:pt>
                <c:pt idx="603">
                  <c:v>1.2851999999999999</c:v>
                </c:pt>
                <c:pt idx="604">
                  <c:v>1.2866</c:v>
                </c:pt>
                <c:pt idx="605">
                  <c:v>1.288</c:v>
                </c:pt>
                <c:pt idx="606">
                  <c:v>1.2894000000000001</c:v>
                </c:pt>
                <c:pt idx="607">
                  <c:v>1.2907999999999999</c:v>
                </c:pt>
                <c:pt idx="608">
                  <c:v>1.2922</c:v>
                </c:pt>
                <c:pt idx="609">
                  <c:v>1.2936000000000001</c:v>
                </c:pt>
                <c:pt idx="610">
                  <c:v>1.2949999999999999</c:v>
                </c:pt>
                <c:pt idx="611">
                  <c:v>1.2964</c:v>
                </c:pt>
                <c:pt idx="612">
                  <c:v>1.2978000000000001</c:v>
                </c:pt>
                <c:pt idx="613">
                  <c:v>1.2991999999999999</c:v>
                </c:pt>
                <c:pt idx="614">
                  <c:v>1.3006</c:v>
                </c:pt>
                <c:pt idx="615">
                  <c:v>1.302</c:v>
                </c:pt>
                <c:pt idx="616">
                  <c:v>1.3033999999999999</c:v>
                </c:pt>
                <c:pt idx="617">
                  <c:v>1.3048</c:v>
                </c:pt>
                <c:pt idx="618">
                  <c:v>1.3062</c:v>
                </c:pt>
                <c:pt idx="619">
                  <c:v>1.3076000000000001</c:v>
                </c:pt>
                <c:pt idx="620">
                  <c:v>1.3089999999999999</c:v>
                </c:pt>
                <c:pt idx="621">
                  <c:v>1.3104</c:v>
                </c:pt>
                <c:pt idx="622">
                  <c:v>1.3118000000000001</c:v>
                </c:pt>
                <c:pt idx="623">
                  <c:v>1.3131999999999999</c:v>
                </c:pt>
                <c:pt idx="624">
                  <c:v>1.3146</c:v>
                </c:pt>
                <c:pt idx="625">
                  <c:v>1.3160000000000001</c:v>
                </c:pt>
                <c:pt idx="626">
                  <c:v>1.3173999999999999</c:v>
                </c:pt>
                <c:pt idx="627">
                  <c:v>1.3188</c:v>
                </c:pt>
                <c:pt idx="628">
                  <c:v>1.3202</c:v>
                </c:pt>
                <c:pt idx="629">
                  <c:v>1.3216000000000001</c:v>
                </c:pt>
                <c:pt idx="630">
                  <c:v>1.323</c:v>
                </c:pt>
                <c:pt idx="631">
                  <c:v>1.3244</c:v>
                </c:pt>
                <c:pt idx="632">
                  <c:v>1.3258000000000001</c:v>
                </c:pt>
                <c:pt idx="633">
                  <c:v>1.3271999999999999</c:v>
                </c:pt>
                <c:pt idx="634">
                  <c:v>1.3286</c:v>
                </c:pt>
                <c:pt idx="635">
                  <c:v>1.33</c:v>
                </c:pt>
                <c:pt idx="636">
                  <c:v>1.3313999999999999</c:v>
                </c:pt>
                <c:pt idx="637">
                  <c:v>1.3328</c:v>
                </c:pt>
                <c:pt idx="638">
                  <c:v>1.3342000000000001</c:v>
                </c:pt>
                <c:pt idx="639">
                  <c:v>1.3355999999999999</c:v>
                </c:pt>
                <c:pt idx="640">
                  <c:v>1.337</c:v>
                </c:pt>
                <c:pt idx="641">
                  <c:v>1.3384</c:v>
                </c:pt>
                <c:pt idx="642">
                  <c:v>1.3398000000000001</c:v>
                </c:pt>
                <c:pt idx="643">
                  <c:v>1.3411999999999999</c:v>
                </c:pt>
                <c:pt idx="644">
                  <c:v>1.3426</c:v>
                </c:pt>
                <c:pt idx="645">
                  <c:v>1.3440000000000001</c:v>
                </c:pt>
                <c:pt idx="646">
                  <c:v>1.3453999999999999</c:v>
                </c:pt>
                <c:pt idx="647">
                  <c:v>1.3468</c:v>
                </c:pt>
                <c:pt idx="648">
                  <c:v>1.3482000000000001</c:v>
                </c:pt>
                <c:pt idx="649">
                  <c:v>1.3495999999999999</c:v>
                </c:pt>
                <c:pt idx="650">
                  <c:v>1.351</c:v>
                </c:pt>
                <c:pt idx="651">
                  <c:v>1.3524</c:v>
                </c:pt>
                <c:pt idx="652">
                  <c:v>1.3537999999999999</c:v>
                </c:pt>
                <c:pt idx="653">
                  <c:v>1.3552</c:v>
                </c:pt>
                <c:pt idx="654">
                  <c:v>1.3566</c:v>
                </c:pt>
                <c:pt idx="655">
                  <c:v>1.3580000000000001</c:v>
                </c:pt>
                <c:pt idx="656">
                  <c:v>1.3593999999999999</c:v>
                </c:pt>
                <c:pt idx="657">
                  <c:v>1.3608</c:v>
                </c:pt>
                <c:pt idx="658">
                  <c:v>1.3622000000000001</c:v>
                </c:pt>
                <c:pt idx="659">
                  <c:v>1.3635999999999999</c:v>
                </c:pt>
                <c:pt idx="660">
                  <c:v>1.365</c:v>
                </c:pt>
                <c:pt idx="661">
                  <c:v>1.3664000000000001</c:v>
                </c:pt>
                <c:pt idx="662">
                  <c:v>1.3677999999999999</c:v>
                </c:pt>
                <c:pt idx="663">
                  <c:v>1.3692</c:v>
                </c:pt>
                <c:pt idx="664">
                  <c:v>1.3706</c:v>
                </c:pt>
                <c:pt idx="665">
                  <c:v>1.3720000000000001</c:v>
                </c:pt>
                <c:pt idx="666">
                  <c:v>1.3734</c:v>
                </c:pt>
                <c:pt idx="667">
                  <c:v>1.3748</c:v>
                </c:pt>
                <c:pt idx="668">
                  <c:v>1.3762000000000001</c:v>
                </c:pt>
                <c:pt idx="669">
                  <c:v>1.3775999999999999</c:v>
                </c:pt>
                <c:pt idx="670">
                  <c:v>1.379</c:v>
                </c:pt>
                <c:pt idx="671">
                  <c:v>1.3804000000000001</c:v>
                </c:pt>
                <c:pt idx="672">
                  <c:v>1.3817999999999999</c:v>
                </c:pt>
                <c:pt idx="673">
                  <c:v>1.3832</c:v>
                </c:pt>
                <c:pt idx="674">
                  <c:v>1.3846000000000001</c:v>
                </c:pt>
                <c:pt idx="675">
                  <c:v>1.3859999999999999</c:v>
                </c:pt>
                <c:pt idx="676">
                  <c:v>1.3874</c:v>
                </c:pt>
                <c:pt idx="677">
                  <c:v>1.3888</c:v>
                </c:pt>
                <c:pt idx="678">
                  <c:v>1.3902000000000001</c:v>
                </c:pt>
                <c:pt idx="679">
                  <c:v>1.3915999999999999</c:v>
                </c:pt>
                <c:pt idx="680">
                  <c:v>1.393</c:v>
                </c:pt>
                <c:pt idx="681">
                  <c:v>1.3944000000000001</c:v>
                </c:pt>
                <c:pt idx="682">
                  <c:v>1.3957999999999999</c:v>
                </c:pt>
                <c:pt idx="683">
                  <c:v>1.3972</c:v>
                </c:pt>
                <c:pt idx="684">
                  <c:v>1.3986000000000001</c:v>
                </c:pt>
                <c:pt idx="685">
                  <c:v>1.4</c:v>
                </c:pt>
                <c:pt idx="686">
                  <c:v>1.4014</c:v>
                </c:pt>
                <c:pt idx="687">
                  <c:v>1.4028</c:v>
                </c:pt>
                <c:pt idx="688">
                  <c:v>1.4041999999999999</c:v>
                </c:pt>
                <c:pt idx="689">
                  <c:v>1.4056</c:v>
                </c:pt>
                <c:pt idx="690">
                  <c:v>1.407</c:v>
                </c:pt>
                <c:pt idx="691">
                  <c:v>1.4084000000000001</c:v>
                </c:pt>
                <c:pt idx="692">
                  <c:v>1.4097999999999999</c:v>
                </c:pt>
                <c:pt idx="693">
                  <c:v>1.4112</c:v>
                </c:pt>
                <c:pt idx="694">
                  <c:v>1.4126000000000001</c:v>
                </c:pt>
                <c:pt idx="695">
                  <c:v>1.4139999999999999</c:v>
                </c:pt>
                <c:pt idx="696">
                  <c:v>1.4154</c:v>
                </c:pt>
                <c:pt idx="697">
                  <c:v>1.4168000000000001</c:v>
                </c:pt>
                <c:pt idx="698">
                  <c:v>1.4181999999999999</c:v>
                </c:pt>
                <c:pt idx="699">
                  <c:v>1.4196</c:v>
                </c:pt>
                <c:pt idx="700">
                  <c:v>1.421</c:v>
                </c:pt>
                <c:pt idx="701">
                  <c:v>1.4224000000000001</c:v>
                </c:pt>
                <c:pt idx="702">
                  <c:v>1.4238</c:v>
                </c:pt>
                <c:pt idx="703">
                  <c:v>1.4252</c:v>
                </c:pt>
                <c:pt idx="704">
                  <c:v>1.4266000000000001</c:v>
                </c:pt>
                <c:pt idx="705">
                  <c:v>1.4279999999999999</c:v>
                </c:pt>
                <c:pt idx="706">
                  <c:v>1.4294</c:v>
                </c:pt>
                <c:pt idx="707">
                  <c:v>1.4308000000000001</c:v>
                </c:pt>
                <c:pt idx="708">
                  <c:v>1.4321999999999999</c:v>
                </c:pt>
                <c:pt idx="709">
                  <c:v>1.4336</c:v>
                </c:pt>
                <c:pt idx="710">
                  <c:v>1.4350000000000001</c:v>
                </c:pt>
                <c:pt idx="711">
                  <c:v>1.4363999999999999</c:v>
                </c:pt>
                <c:pt idx="712">
                  <c:v>1.4378</c:v>
                </c:pt>
                <c:pt idx="713">
                  <c:v>1.4392</c:v>
                </c:pt>
                <c:pt idx="714">
                  <c:v>1.4406000000000001</c:v>
                </c:pt>
                <c:pt idx="715">
                  <c:v>1.4419999999999999</c:v>
                </c:pt>
                <c:pt idx="716">
                  <c:v>1.4434</c:v>
                </c:pt>
                <c:pt idx="717">
                  <c:v>1.4448000000000001</c:v>
                </c:pt>
                <c:pt idx="718">
                  <c:v>1.4461999999999999</c:v>
                </c:pt>
                <c:pt idx="719">
                  <c:v>1.4476</c:v>
                </c:pt>
                <c:pt idx="720">
                  <c:v>1.4490000000000001</c:v>
                </c:pt>
                <c:pt idx="721">
                  <c:v>1.4503999999999999</c:v>
                </c:pt>
                <c:pt idx="722">
                  <c:v>1.4518</c:v>
                </c:pt>
                <c:pt idx="723">
                  <c:v>1.4532</c:v>
                </c:pt>
                <c:pt idx="724">
                  <c:v>1.4545999999999999</c:v>
                </c:pt>
                <c:pt idx="725">
                  <c:v>1.456</c:v>
                </c:pt>
                <c:pt idx="726">
                  <c:v>1.4574</c:v>
                </c:pt>
                <c:pt idx="727">
                  <c:v>1.4588000000000001</c:v>
                </c:pt>
                <c:pt idx="728">
                  <c:v>1.4601999999999999</c:v>
                </c:pt>
                <c:pt idx="729">
                  <c:v>1.4616</c:v>
                </c:pt>
                <c:pt idx="730">
                  <c:v>1.4630000000000001</c:v>
                </c:pt>
                <c:pt idx="731">
                  <c:v>1.4643999999999999</c:v>
                </c:pt>
                <c:pt idx="732">
                  <c:v>1.4658</c:v>
                </c:pt>
                <c:pt idx="733">
                  <c:v>1.4672000000000001</c:v>
                </c:pt>
                <c:pt idx="734">
                  <c:v>1.4685999999999999</c:v>
                </c:pt>
                <c:pt idx="735">
                  <c:v>1.47</c:v>
                </c:pt>
                <c:pt idx="736">
                  <c:v>1.4714</c:v>
                </c:pt>
                <c:pt idx="737">
                  <c:v>1.4728000000000001</c:v>
                </c:pt>
                <c:pt idx="738">
                  <c:v>1.4742</c:v>
                </c:pt>
                <c:pt idx="739">
                  <c:v>1.4756</c:v>
                </c:pt>
                <c:pt idx="740">
                  <c:v>1.4770000000000001</c:v>
                </c:pt>
                <c:pt idx="741">
                  <c:v>1.4783999999999999</c:v>
                </c:pt>
                <c:pt idx="742">
                  <c:v>1.4798</c:v>
                </c:pt>
                <c:pt idx="743">
                  <c:v>1.4812000000000001</c:v>
                </c:pt>
                <c:pt idx="744">
                  <c:v>1.4825999999999999</c:v>
                </c:pt>
                <c:pt idx="745">
                  <c:v>1.484</c:v>
                </c:pt>
                <c:pt idx="746">
                  <c:v>1.4854000000000001</c:v>
                </c:pt>
                <c:pt idx="747">
                  <c:v>1.4867999999999999</c:v>
                </c:pt>
                <c:pt idx="748">
                  <c:v>1.4882</c:v>
                </c:pt>
                <c:pt idx="749">
                  <c:v>1.4896</c:v>
                </c:pt>
                <c:pt idx="750">
                  <c:v>1.4910000000000001</c:v>
                </c:pt>
                <c:pt idx="751">
                  <c:v>1.4923999999999999</c:v>
                </c:pt>
                <c:pt idx="752">
                  <c:v>1.4938</c:v>
                </c:pt>
                <c:pt idx="753">
                  <c:v>1.4952000000000001</c:v>
                </c:pt>
                <c:pt idx="754">
                  <c:v>1.4965999999999999</c:v>
                </c:pt>
                <c:pt idx="755">
                  <c:v>1.498</c:v>
                </c:pt>
                <c:pt idx="756">
                  <c:v>1.4994000000000001</c:v>
                </c:pt>
                <c:pt idx="757">
                  <c:v>1.5007999999999999</c:v>
                </c:pt>
                <c:pt idx="758">
                  <c:v>1.5022</c:v>
                </c:pt>
                <c:pt idx="759">
                  <c:v>1.5036</c:v>
                </c:pt>
                <c:pt idx="760">
                  <c:v>1.5049999999999999</c:v>
                </c:pt>
                <c:pt idx="761">
                  <c:v>1.5064</c:v>
                </c:pt>
                <c:pt idx="762">
                  <c:v>1.5078</c:v>
                </c:pt>
                <c:pt idx="763">
                  <c:v>1.5092000000000001</c:v>
                </c:pt>
                <c:pt idx="764">
                  <c:v>1.5105999999999999</c:v>
                </c:pt>
                <c:pt idx="765">
                  <c:v>1.512</c:v>
                </c:pt>
                <c:pt idx="766">
                  <c:v>1.5134000000000001</c:v>
                </c:pt>
                <c:pt idx="767">
                  <c:v>1.5147999999999999</c:v>
                </c:pt>
                <c:pt idx="768">
                  <c:v>1.5162</c:v>
                </c:pt>
                <c:pt idx="769">
                  <c:v>1.5176000000000001</c:v>
                </c:pt>
                <c:pt idx="770">
                  <c:v>1.5189999999999999</c:v>
                </c:pt>
                <c:pt idx="771">
                  <c:v>1.5204</c:v>
                </c:pt>
                <c:pt idx="772">
                  <c:v>1.5218</c:v>
                </c:pt>
                <c:pt idx="773">
                  <c:v>1.5232000000000001</c:v>
                </c:pt>
                <c:pt idx="774">
                  <c:v>1.5246</c:v>
                </c:pt>
                <c:pt idx="775">
                  <c:v>1.526</c:v>
                </c:pt>
                <c:pt idx="776">
                  <c:v>1.5274000000000001</c:v>
                </c:pt>
                <c:pt idx="777">
                  <c:v>1.5287999999999999</c:v>
                </c:pt>
                <c:pt idx="778">
                  <c:v>1.5302</c:v>
                </c:pt>
                <c:pt idx="779">
                  <c:v>1.5316000000000001</c:v>
                </c:pt>
                <c:pt idx="780">
                  <c:v>1.5329999999999999</c:v>
                </c:pt>
                <c:pt idx="781">
                  <c:v>1.5344</c:v>
                </c:pt>
                <c:pt idx="782">
                  <c:v>1.5358000000000001</c:v>
                </c:pt>
                <c:pt idx="783">
                  <c:v>1.5371999999999999</c:v>
                </c:pt>
                <c:pt idx="784">
                  <c:v>1.5386</c:v>
                </c:pt>
                <c:pt idx="785">
                  <c:v>1.54</c:v>
                </c:pt>
                <c:pt idx="786">
                  <c:v>1.5414000000000001</c:v>
                </c:pt>
                <c:pt idx="787">
                  <c:v>1.5427999999999999</c:v>
                </c:pt>
                <c:pt idx="788">
                  <c:v>1.5442</c:v>
                </c:pt>
                <c:pt idx="789">
                  <c:v>1.5456000000000001</c:v>
                </c:pt>
                <c:pt idx="790">
                  <c:v>1.5469999999999999</c:v>
                </c:pt>
                <c:pt idx="791">
                  <c:v>1.5484</c:v>
                </c:pt>
                <c:pt idx="792">
                  <c:v>1.5498000000000001</c:v>
                </c:pt>
                <c:pt idx="793">
                  <c:v>1.5511999999999999</c:v>
                </c:pt>
                <c:pt idx="794">
                  <c:v>1.5526</c:v>
                </c:pt>
                <c:pt idx="795">
                  <c:v>1.554</c:v>
                </c:pt>
                <c:pt idx="796">
                  <c:v>1.5553999999999999</c:v>
                </c:pt>
                <c:pt idx="797">
                  <c:v>1.5568</c:v>
                </c:pt>
                <c:pt idx="798">
                  <c:v>1.5582</c:v>
                </c:pt>
                <c:pt idx="799">
                  <c:v>1.5596000000000001</c:v>
                </c:pt>
                <c:pt idx="800">
                  <c:v>1.5609999999999999</c:v>
                </c:pt>
                <c:pt idx="801">
                  <c:v>1.5624</c:v>
                </c:pt>
                <c:pt idx="802">
                  <c:v>1.5638000000000001</c:v>
                </c:pt>
                <c:pt idx="803">
                  <c:v>1.5651999999999999</c:v>
                </c:pt>
                <c:pt idx="804">
                  <c:v>1.5666</c:v>
                </c:pt>
                <c:pt idx="805">
                  <c:v>1.5680000000000001</c:v>
                </c:pt>
                <c:pt idx="806">
                  <c:v>1.5693999999999999</c:v>
                </c:pt>
                <c:pt idx="807">
                  <c:v>1.5708</c:v>
                </c:pt>
                <c:pt idx="808">
                  <c:v>1.5722</c:v>
                </c:pt>
                <c:pt idx="809">
                  <c:v>1.5736000000000001</c:v>
                </c:pt>
                <c:pt idx="810">
                  <c:v>1.575</c:v>
                </c:pt>
                <c:pt idx="811">
                  <c:v>1.5764</c:v>
                </c:pt>
                <c:pt idx="812">
                  <c:v>1.5778000000000001</c:v>
                </c:pt>
                <c:pt idx="813">
                  <c:v>1.5791999999999999</c:v>
                </c:pt>
                <c:pt idx="814">
                  <c:v>1.5806</c:v>
                </c:pt>
                <c:pt idx="815">
                  <c:v>1.5820000000000001</c:v>
                </c:pt>
                <c:pt idx="816">
                  <c:v>1.5833999999999999</c:v>
                </c:pt>
                <c:pt idx="817">
                  <c:v>1.5848</c:v>
                </c:pt>
                <c:pt idx="818">
                  <c:v>1.5862000000000001</c:v>
                </c:pt>
                <c:pt idx="819">
                  <c:v>1.5875999999999999</c:v>
                </c:pt>
                <c:pt idx="820">
                  <c:v>1.589</c:v>
                </c:pt>
                <c:pt idx="821">
                  <c:v>1.5904</c:v>
                </c:pt>
                <c:pt idx="822">
                  <c:v>1.5918000000000001</c:v>
                </c:pt>
                <c:pt idx="823">
                  <c:v>1.5931999999999999</c:v>
                </c:pt>
                <c:pt idx="824">
                  <c:v>1.5946</c:v>
                </c:pt>
                <c:pt idx="825">
                  <c:v>1.5960000000000001</c:v>
                </c:pt>
                <c:pt idx="826">
                  <c:v>1.5973999999999999</c:v>
                </c:pt>
                <c:pt idx="827">
                  <c:v>1.5988</c:v>
                </c:pt>
                <c:pt idx="828">
                  <c:v>1.6002000000000001</c:v>
                </c:pt>
                <c:pt idx="829">
                  <c:v>1.6015999999999999</c:v>
                </c:pt>
                <c:pt idx="830">
                  <c:v>1.603</c:v>
                </c:pt>
                <c:pt idx="831">
                  <c:v>1.6044</c:v>
                </c:pt>
                <c:pt idx="832">
                  <c:v>1.6057999999999999</c:v>
                </c:pt>
                <c:pt idx="833">
                  <c:v>1.6072</c:v>
                </c:pt>
                <c:pt idx="834">
                  <c:v>1.6086</c:v>
                </c:pt>
                <c:pt idx="835">
                  <c:v>1.61</c:v>
                </c:pt>
                <c:pt idx="836">
                  <c:v>1.6113999999999999</c:v>
                </c:pt>
                <c:pt idx="837">
                  <c:v>1.6128</c:v>
                </c:pt>
                <c:pt idx="838">
                  <c:v>1.6142000000000001</c:v>
                </c:pt>
                <c:pt idx="839">
                  <c:v>1.6155999999999999</c:v>
                </c:pt>
                <c:pt idx="840">
                  <c:v>1.617</c:v>
                </c:pt>
                <c:pt idx="841">
                  <c:v>1.6184000000000001</c:v>
                </c:pt>
                <c:pt idx="842">
                  <c:v>1.6197999999999999</c:v>
                </c:pt>
                <c:pt idx="843">
                  <c:v>1.6212</c:v>
                </c:pt>
                <c:pt idx="844">
                  <c:v>1.6226</c:v>
                </c:pt>
                <c:pt idx="845">
                  <c:v>1.6240000000000001</c:v>
                </c:pt>
                <c:pt idx="846">
                  <c:v>1.6254</c:v>
                </c:pt>
                <c:pt idx="847">
                  <c:v>1.6268</c:v>
                </c:pt>
                <c:pt idx="848">
                  <c:v>1.6282000000000001</c:v>
                </c:pt>
                <c:pt idx="849">
                  <c:v>1.6295999999999999</c:v>
                </c:pt>
                <c:pt idx="850">
                  <c:v>1.631</c:v>
                </c:pt>
                <c:pt idx="851">
                  <c:v>1.6324000000000001</c:v>
                </c:pt>
                <c:pt idx="852">
                  <c:v>1.6337999999999999</c:v>
                </c:pt>
                <c:pt idx="853">
                  <c:v>1.6352</c:v>
                </c:pt>
                <c:pt idx="854">
                  <c:v>1.6366000000000001</c:v>
                </c:pt>
                <c:pt idx="855">
                  <c:v>1.6379999999999999</c:v>
                </c:pt>
                <c:pt idx="856">
                  <c:v>1.6394</c:v>
                </c:pt>
                <c:pt idx="857">
                  <c:v>1.6408</c:v>
                </c:pt>
                <c:pt idx="858">
                  <c:v>1.6422000000000001</c:v>
                </c:pt>
                <c:pt idx="859">
                  <c:v>1.6435999999999999</c:v>
                </c:pt>
                <c:pt idx="860">
                  <c:v>1.645</c:v>
                </c:pt>
                <c:pt idx="861">
                  <c:v>1.6464000000000001</c:v>
                </c:pt>
                <c:pt idx="862">
                  <c:v>1.6477999999999999</c:v>
                </c:pt>
                <c:pt idx="863">
                  <c:v>1.6492</c:v>
                </c:pt>
                <c:pt idx="864">
                  <c:v>1.6506000000000001</c:v>
                </c:pt>
                <c:pt idx="865">
                  <c:v>1.6519999999999999</c:v>
                </c:pt>
                <c:pt idx="866">
                  <c:v>1.6534</c:v>
                </c:pt>
                <c:pt idx="867">
                  <c:v>1.6548</c:v>
                </c:pt>
                <c:pt idx="868">
                  <c:v>1.6561999999999999</c:v>
                </c:pt>
                <c:pt idx="869">
                  <c:v>1.6576</c:v>
                </c:pt>
                <c:pt idx="870">
                  <c:v>1.659</c:v>
                </c:pt>
                <c:pt idx="871">
                  <c:v>1.6604000000000001</c:v>
                </c:pt>
                <c:pt idx="872">
                  <c:v>1.6617999999999999</c:v>
                </c:pt>
                <c:pt idx="873">
                  <c:v>1.6632</c:v>
                </c:pt>
                <c:pt idx="874">
                  <c:v>1.6646000000000001</c:v>
                </c:pt>
                <c:pt idx="875">
                  <c:v>1.6659999999999999</c:v>
                </c:pt>
                <c:pt idx="876">
                  <c:v>1.6674</c:v>
                </c:pt>
                <c:pt idx="877">
                  <c:v>1.6688000000000001</c:v>
                </c:pt>
                <c:pt idx="878">
                  <c:v>1.6701999999999999</c:v>
                </c:pt>
                <c:pt idx="879">
                  <c:v>1.6716</c:v>
                </c:pt>
                <c:pt idx="880">
                  <c:v>1.673</c:v>
                </c:pt>
                <c:pt idx="881">
                  <c:v>1.6744000000000001</c:v>
                </c:pt>
                <c:pt idx="882">
                  <c:v>1.6758</c:v>
                </c:pt>
                <c:pt idx="883">
                  <c:v>1.6772</c:v>
                </c:pt>
                <c:pt idx="884">
                  <c:v>1.6786000000000001</c:v>
                </c:pt>
                <c:pt idx="885">
                  <c:v>1.68</c:v>
                </c:pt>
                <c:pt idx="886">
                  <c:v>1.6814</c:v>
                </c:pt>
                <c:pt idx="887">
                  <c:v>1.6828000000000001</c:v>
                </c:pt>
                <c:pt idx="888">
                  <c:v>1.6841999999999999</c:v>
                </c:pt>
                <c:pt idx="889">
                  <c:v>1.6856</c:v>
                </c:pt>
                <c:pt idx="890">
                  <c:v>1.6870000000000001</c:v>
                </c:pt>
                <c:pt idx="891">
                  <c:v>1.6883999999999999</c:v>
                </c:pt>
                <c:pt idx="892">
                  <c:v>1.6898</c:v>
                </c:pt>
                <c:pt idx="893">
                  <c:v>1.6912</c:v>
                </c:pt>
                <c:pt idx="894">
                  <c:v>1.6926000000000001</c:v>
                </c:pt>
                <c:pt idx="895">
                  <c:v>1.694</c:v>
                </c:pt>
                <c:pt idx="896">
                  <c:v>1.6954</c:v>
                </c:pt>
                <c:pt idx="897">
                  <c:v>1.6968000000000001</c:v>
                </c:pt>
                <c:pt idx="898">
                  <c:v>1.6981999999999999</c:v>
                </c:pt>
                <c:pt idx="899">
                  <c:v>1.6996</c:v>
                </c:pt>
                <c:pt idx="900">
                  <c:v>1.70109</c:v>
                </c:pt>
                <c:pt idx="901">
                  <c:v>1.7033199999999999</c:v>
                </c:pt>
                <c:pt idx="902">
                  <c:v>1.70556</c:v>
                </c:pt>
                <c:pt idx="903">
                  <c:v>1.7078100000000001</c:v>
                </c:pt>
                <c:pt idx="904">
                  <c:v>1.7100599999999999</c:v>
                </c:pt>
                <c:pt idx="905">
                  <c:v>1.7123200000000001</c:v>
                </c:pt>
                <c:pt idx="906">
                  <c:v>1.7145900000000001</c:v>
                </c:pt>
                <c:pt idx="907">
                  <c:v>1.7168600000000001</c:v>
                </c:pt>
                <c:pt idx="908">
                  <c:v>1.71913</c:v>
                </c:pt>
                <c:pt idx="909">
                  <c:v>1.72142</c:v>
                </c:pt>
                <c:pt idx="910">
                  <c:v>1.7237100000000001</c:v>
                </c:pt>
                <c:pt idx="911">
                  <c:v>1.726</c:v>
                </c:pt>
                <c:pt idx="912">
                  <c:v>1.7282999999999999</c:v>
                </c:pt>
                <c:pt idx="913">
                  <c:v>1.73061</c:v>
                </c:pt>
                <c:pt idx="914">
                  <c:v>1.73292</c:v>
                </c:pt>
                <c:pt idx="915">
                  <c:v>1.7352399999999999</c:v>
                </c:pt>
                <c:pt idx="916">
                  <c:v>1.7375700000000001</c:v>
                </c:pt>
                <c:pt idx="917">
                  <c:v>1.7399</c:v>
                </c:pt>
                <c:pt idx="918">
                  <c:v>1.74224</c:v>
                </c:pt>
                <c:pt idx="919">
                  <c:v>1.7445900000000001</c:v>
                </c:pt>
                <c:pt idx="920">
                  <c:v>1.7469399999999999</c:v>
                </c:pt>
                <c:pt idx="921">
                  <c:v>1.74929</c:v>
                </c:pt>
                <c:pt idx="922">
                  <c:v>1.75166</c:v>
                </c:pt>
                <c:pt idx="923">
                  <c:v>1.75403</c:v>
                </c:pt>
                <c:pt idx="924">
                  <c:v>1.75641</c:v>
                </c:pt>
                <c:pt idx="925">
                  <c:v>1.7587900000000001</c:v>
                </c:pt>
                <c:pt idx="926">
                  <c:v>1.76118</c:v>
                </c:pt>
                <c:pt idx="927">
                  <c:v>1.7635700000000001</c:v>
                </c:pt>
                <c:pt idx="928">
                  <c:v>1.7659800000000001</c:v>
                </c:pt>
                <c:pt idx="929">
                  <c:v>1.7683899999999999</c:v>
                </c:pt>
                <c:pt idx="930">
                  <c:v>1.7707999999999999</c:v>
                </c:pt>
                <c:pt idx="931">
                  <c:v>1.77322</c:v>
                </c:pt>
                <c:pt idx="932">
                  <c:v>1.77565</c:v>
                </c:pt>
                <c:pt idx="933">
                  <c:v>1.7780899999999999</c:v>
                </c:pt>
                <c:pt idx="934">
                  <c:v>1.7805299999999999</c:v>
                </c:pt>
                <c:pt idx="935">
                  <c:v>1.78298</c:v>
                </c:pt>
                <c:pt idx="936">
                  <c:v>1.7854399999999999</c:v>
                </c:pt>
                <c:pt idx="937">
                  <c:v>1.7879</c:v>
                </c:pt>
                <c:pt idx="938">
                  <c:v>1.79037</c:v>
                </c:pt>
                <c:pt idx="939">
                  <c:v>1.7928500000000001</c:v>
                </c:pt>
                <c:pt idx="940">
                  <c:v>1.7953300000000001</c:v>
                </c:pt>
                <c:pt idx="941">
                  <c:v>1.79782</c:v>
                </c:pt>
                <c:pt idx="942">
                  <c:v>1.8003199999999999</c:v>
                </c:pt>
                <c:pt idx="943">
                  <c:v>1.8028200000000001</c:v>
                </c:pt>
                <c:pt idx="944">
                  <c:v>1.8053300000000001</c:v>
                </c:pt>
                <c:pt idx="945">
                  <c:v>1.80785</c:v>
                </c:pt>
                <c:pt idx="946">
                  <c:v>1.81037</c:v>
                </c:pt>
                <c:pt idx="947">
                  <c:v>1.81291</c:v>
                </c:pt>
                <c:pt idx="948">
                  <c:v>1.8154399999999999</c:v>
                </c:pt>
                <c:pt idx="949">
                  <c:v>1.81799</c:v>
                </c:pt>
                <c:pt idx="950">
                  <c:v>1.82054</c:v>
                </c:pt>
                <c:pt idx="951">
                  <c:v>1.8230999999999999</c:v>
                </c:pt>
                <c:pt idx="952">
                  <c:v>1.8256699999999999</c:v>
                </c:pt>
                <c:pt idx="953">
                  <c:v>1.8282499999999999</c:v>
                </c:pt>
                <c:pt idx="954">
                  <c:v>1.83083</c:v>
                </c:pt>
                <c:pt idx="955">
                  <c:v>1.83342</c:v>
                </c:pt>
                <c:pt idx="956">
                  <c:v>1.83602</c:v>
                </c:pt>
                <c:pt idx="957">
                  <c:v>1.8386199999999999</c:v>
                </c:pt>
                <c:pt idx="958">
                  <c:v>1.8412299999999999</c:v>
                </c:pt>
                <c:pt idx="959">
                  <c:v>1.84385</c:v>
                </c:pt>
                <c:pt idx="960">
                  <c:v>1.8464799999999999</c:v>
                </c:pt>
                <c:pt idx="961">
                  <c:v>1.84911</c:v>
                </c:pt>
                <c:pt idx="962">
                  <c:v>1.85175</c:v>
                </c:pt>
                <c:pt idx="963">
                  <c:v>1.8544</c:v>
                </c:pt>
                <c:pt idx="964">
                  <c:v>1.8570599999999999</c:v>
                </c:pt>
                <c:pt idx="965">
                  <c:v>1.85972</c:v>
                </c:pt>
                <c:pt idx="966">
                  <c:v>1.8624000000000001</c:v>
                </c:pt>
                <c:pt idx="967">
                  <c:v>1.8650800000000001</c:v>
                </c:pt>
                <c:pt idx="968">
                  <c:v>1.8677600000000001</c:v>
                </c:pt>
                <c:pt idx="969">
                  <c:v>1.87046</c:v>
                </c:pt>
                <c:pt idx="970">
                  <c:v>1.8731599999999999</c:v>
                </c:pt>
                <c:pt idx="971">
                  <c:v>1.8758699999999999</c:v>
                </c:pt>
                <c:pt idx="972">
                  <c:v>1.87859</c:v>
                </c:pt>
                <c:pt idx="973">
                  <c:v>1.8813200000000001</c:v>
                </c:pt>
                <c:pt idx="974">
                  <c:v>1.88405</c:v>
                </c:pt>
                <c:pt idx="975">
                  <c:v>1.88679</c:v>
                </c:pt>
                <c:pt idx="976">
                  <c:v>1.88954</c:v>
                </c:pt>
                <c:pt idx="977">
                  <c:v>1.8923000000000001</c:v>
                </c:pt>
                <c:pt idx="978">
                  <c:v>1.89507</c:v>
                </c:pt>
                <c:pt idx="979">
                  <c:v>1.89784</c:v>
                </c:pt>
                <c:pt idx="980">
                  <c:v>1.90063</c:v>
                </c:pt>
                <c:pt idx="981">
                  <c:v>1.9034199999999999</c:v>
                </c:pt>
                <c:pt idx="982">
                  <c:v>1.90622</c:v>
                </c:pt>
                <c:pt idx="983">
                  <c:v>1.9090199999999999</c:v>
                </c:pt>
                <c:pt idx="984">
                  <c:v>1.91184</c:v>
                </c:pt>
                <c:pt idx="985">
                  <c:v>1.91466</c:v>
                </c:pt>
                <c:pt idx="986">
                  <c:v>1.9175</c:v>
                </c:pt>
                <c:pt idx="987">
                  <c:v>1.9203399999999999</c:v>
                </c:pt>
                <c:pt idx="988">
                  <c:v>1.92319</c:v>
                </c:pt>
                <c:pt idx="989">
                  <c:v>1.92604</c:v>
                </c:pt>
                <c:pt idx="990">
                  <c:v>1.9289099999999999</c:v>
                </c:pt>
                <c:pt idx="991">
                  <c:v>1.9317800000000001</c:v>
                </c:pt>
                <c:pt idx="992">
                  <c:v>1.9346699999999999</c:v>
                </c:pt>
                <c:pt idx="993">
                  <c:v>1.9375599999999999</c:v>
                </c:pt>
                <c:pt idx="994">
                  <c:v>1.9404600000000001</c:v>
                </c:pt>
                <c:pt idx="995">
                  <c:v>1.94337</c:v>
                </c:pt>
                <c:pt idx="996">
                  <c:v>1.9462900000000001</c:v>
                </c:pt>
                <c:pt idx="997">
                  <c:v>1.9492100000000001</c:v>
                </c:pt>
                <c:pt idx="998">
                  <c:v>1.9521500000000001</c:v>
                </c:pt>
                <c:pt idx="999">
                  <c:v>1.95509</c:v>
                </c:pt>
                <c:pt idx="1000">
                  <c:v>1.9580500000000001</c:v>
                </c:pt>
                <c:pt idx="1001">
                  <c:v>1.9610099999999999</c:v>
                </c:pt>
                <c:pt idx="1002">
                  <c:v>1.9639800000000001</c:v>
                </c:pt>
                <c:pt idx="1003">
                  <c:v>1.96696</c:v>
                </c:pt>
                <c:pt idx="1004">
                  <c:v>1.9699500000000001</c:v>
                </c:pt>
                <c:pt idx="1005">
                  <c:v>1.97295</c:v>
                </c:pt>
                <c:pt idx="1006">
                  <c:v>1.9759599999999999</c:v>
                </c:pt>
                <c:pt idx="1007">
                  <c:v>1.9789699999999999</c:v>
                </c:pt>
                <c:pt idx="1008">
                  <c:v>1.982</c:v>
                </c:pt>
                <c:pt idx="1009">
                  <c:v>1.9850300000000001</c:v>
                </c:pt>
                <c:pt idx="1010">
                  <c:v>1.9880800000000001</c:v>
                </c:pt>
                <c:pt idx="1011">
                  <c:v>1.9911300000000001</c:v>
                </c:pt>
                <c:pt idx="1012">
                  <c:v>1.9942</c:v>
                </c:pt>
                <c:pt idx="1013">
                  <c:v>1.9972700000000001</c:v>
                </c:pt>
                <c:pt idx="1014">
                  <c:v>2.0003500000000001</c:v>
                </c:pt>
                <c:pt idx="1015">
                  <c:v>2.0034399999999999</c:v>
                </c:pt>
                <c:pt idx="1016">
                  <c:v>2.0065400000000002</c:v>
                </c:pt>
                <c:pt idx="1017">
                  <c:v>2.0096500000000002</c:v>
                </c:pt>
                <c:pt idx="1018">
                  <c:v>2.0127799999999998</c:v>
                </c:pt>
                <c:pt idx="1019">
                  <c:v>2.0159099999999999</c:v>
                </c:pt>
                <c:pt idx="1020">
                  <c:v>2.01905</c:v>
                </c:pt>
                <c:pt idx="1021">
                  <c:v>2.0222000000000002</c:v>
                </c:pt>
                <c:pt idx="1022">
                  <c:v>2.02535</c:v>
                </c:pt>
                <c:pt idx="1023">
                  <c:v>2.0285199999999999</c:v>
                </c:pt>
                <c:pt idx="1024">
                  <c:v>2.0316999999999998</c:v>
                </c:pt>
                <c:pt idx="1025">
                  <c:v>2.0348899999999999</c:v>
                </c:pt>
                <c:pt idx="1026">
                  <c:v>2.03809</c:v>
                </c:pt>
                <c:pt idx="1027">
                  <c:v>2.0413000000000001</c:v>
                </c:pt>
                <c:pt idx="1028">
                  <c:v>2.0445199999999999</c:v>
                </c:pt>
                <c:pt idx="1029">
                  <c:v>2.0477500000000002</c:v>
                </c:pt>
                <c:pt idx="1030">
                  <c:v>2.0509900000000001</c:v>
                </c:pt>
                <c:pt idx="1031">
                  <c:v>2.0542400000000001</c:v>
                </c:pt>
                <c:pt idx="1032">
                  <c:v>2.0575000000000001</c:v>
                </c:pt>
                <c:pt idx="1033">
                  <c:v>2.0607700000000002</c:v>
                </c:pt>
                <c:pt idx="1034">
                  <c:v>2.06406</c:v>
                </c:pt>
                <c:pt idx="1035">
                  <c:v>2.0673499999999998</c:v>
                </c:pt>
                <c:pt idx="1036">
                  <c:v>2.0706500000000001</c:v>
                </c:pt>
                <c:pt idx="1037">
                  <c:v>2.07396</c:v>
                </c:pt>
                <c:pt idx="1038">
                  <c:v>2.0772900000000001</c:v>
                </c:pt>
                <c:pt idx="1039">
                  <c:v>2.0806200000000001</c:v>
                </c:pt>
                <c:pt idx="1040">
                  <c:v>2.0839699999999999</c:v>
                </c:pt>
                <c:pt idx="1041">
                  <c:v>2.0873200000000001</c:v>
                </c:pt>
                <c:pt idx="1042">
                  <c:v>2.0906899999999999</c:v>
                </c:pt>
                <c:pt idx="1043">
                  <c:v>2.0940699999999999</c:v>
                </c:pt>
                <c:pt idx="1044">
                  <c:v>2.0974499999999998</c:v>
                </c:pt>
                <c:pt idx="1045">
                  <c:v>2.1008499999999999</c:v>
                </c:pt>
                <c:pt idx="1046">
                  <c:v>2.10426</c:v>
                </c:pt>
                <c:pt idx="1047">
                  <c:v>2.1076899999999998</c:v>
                </c:pt>
                <c:pt idx="1048">
                  <c:v>2.1111200000000001</c:v>
                </c:pt>
                <c:pt idx="1049">
                  <c:v>2.11456</c:v>
                </c:pt>
                <c:pt idx="1050">
                  <c:v>2.11802</c:v>
                </c:pt>
                <c:pt idx="1051">
                  <c:v>2.12148</c:v>
                </c:pt>
                <c:pt idx="1052">
                  <c:v>2.1249600000000002</c:v>
                </c:pt>
                <c:pt idx="1053">
                  <c:v>2.12845</c:v>
                </c:pt>
                <c:pt idx="1054">
                  <c:v>2.1319499999999998</c:v>
                </c:pt>
                <c:pt idx="1055">
                  <c:v>2.1354600000000001</c:v>
                </c:pt>
                <c:pt idx="1056">
                  <c:v>2.1389900000000002</c:v>
                </c:pt>
                <c:pt idx="1057">
                  <c:v>2.1425200000000002</c:v>
                </c:pt>
                <c:pt idx="1058">
                  <c:v>2.1460699999999999</c:v>
                </c:pt>
                <c:pt idx="1059">
                  <c:v>2.1496300000000002</c:v>
                </c:pt>
                <c:pt idx="1060">
                  <c:v>2.1532</c:v>
                </c:pt>
                <c:pt idx="1061">
                  <c:v>2.1567799999999999</c:v>
                </c:pt>
                <c:pt idx="1062">
                  <c:v>2.16038</c:v>
                </c:pt>
                <c:pt idx="1063">
                  <c:v>2.1639900000000001</c:v>
                </c:pt>
                <c:pt idx="1064">
                  <c:v>2.1676000000000002</c:v>
                </c:pt>
                <c:pt idx="1065">
                  <c:v>2.17123</c:v>
                </c:pt>
                <c:pt idx="1066">
                  <c:v>2.1748799999999999</c:v>
                </c:pt>
                <c:pt idx="1067">
                  <c:v>2.1785299999999999</c:v>
                </c:pt>
                <c:pt idx="1068">
                  <c:v>2.1821999999999999</c:v>
                </c:pt>
                <c:pt idx="1069">
                  <c:v>2.18588</c:v>
                </c:pt>
                <c:pt idx="1070">
                  <c:v>2.1895699999999998</c:v>
                </c:pt>
                <c:pt idx="1071">
                  <c:v>2.1932800000000001</c:v>
                </c:pt>
                <c:pt idx="1072">
                  <c:v>2.1970000000000001</c:v>
                </c:pt>
                <c:pt idx="1073">
                  <c:v>2.2007300000000001</c:v>
                </c:pt>
                <c:pt idx="1074">
                  <c:v>2.2044700000000002</c:v>
                </c:pt>
                <c:pt idx="1075">
                  <c:v>2.2082199999999998</c:v>
                </c:pt>
                <c:pt idx="1076">
                  <c:v>2.2119900000000001</c:v>
                </c:pt>
                <c:pt idx="1077">
                  <c:v>2.21577</c:v>
                </c:pt>
                <c:pt idx="1078">
                  <c:v>2.21957</c:v>
                </c:pt>
                <c:pt idx="1079">
                  <c:v>2.2233700000000001</c:v>
                </c:pt>
                <c:pt idx="1080">
                  <c:v>2.2271899999999998</c:v>
                </c:pt>
                <c:pt idx="1081">
                  <c:v>2.2310300000000001</c:v>
                </c:pt>
                <c:pt idx="1082">
                  <c:v>2.2348699999999999</c:v>
                </c:pt>
                <c:pt idx="1083">
                  <c:v>2.2387299999999999</c:v>
                </c:pt>
                <c:pt idx="1084">
                  <c:v>2.24261</c:v>
                </c:pt>
                <c:pt idx="1085">
                  <c:v>2.2464900000000001</c:v>
                </c:pt>
                <c:pt idx="1086">
                  <c:v>2.2503899999999999</c:v>
                </c:pt>
                <c:pt idx="1087">
                  <c:v>2.2543099999999998</c:v>
                </c:pt>
                <c:pt idx="1088">
                  <c:v>2.2582399999999998</c:v>
                </c:pt>
                <c:pt idx="1089">
                  <c:v>2.2621799999999999</c:v>
                </c:pt>
                <c:pt idx="1090">
                  <c:v>2.26613</c:v>
                </c:pt>
                <c:pt idx="1091">
                  <c:v>2.2700999999999998</c:v>
                </c:pt>
                <c:pt idx="1092">
                  <c:v>2.2740800000000001</c:v>
                </c:pt>
                <c:pt idx="1093">
                  <c:v>2.2780800000000001</c:v>
                </c:pt>
                <c:pt idx="1094">
                  <c:v>2.2820900000000002</c:v>
                </c:pt>
                <c:pt idx="1095">
                  <c:v>2.2861099999999999</c:v>
                </c:pt>
                <c:pt idx="1096">
                  <c:v>2.2901500000000001</c:v>
                </c:pt>
                <c:pt idx="1097">
                  <c:v>2.2942100000000001</c:v>
                </c:pt>
                <c:pt idx="1098">
                  <c:v>2.2982800000000001</c:v>
                </c:pt>
                <c:pt idx="1099">
                  <c:v>2.3023600000000002</c:v>
                </c:pt>
                <c:pt idx="1100">
                  <c:v>2.3064499999999999</c:v>
                </c:pt>
                <c:pt idx="1101">
                  <c:v>2.3105699999999998</c:v>
                </c:pt>
                <c:pt idx="1102">
                  <c:v>2.3146900000000001</c:v>
                </c:pt>
                <c:pt idx="1103">
                  <c:v>2.3188300000000002</c:v>
                </c:pt>
                <c:pt idx="1104">
                  <c:v>2.3229899999999999</c:v>
                </c:pt>
                <c:pt idx="1105">
                  <c:v>2.3271600000000001</c:v>
                </c:pt>
                <c:pt idx="1106">
                  <c:v>2.33134</c:v>
                </c:pt>
                <c:pt idx="1107">
                  <c:v>2.3355399999999999</c:v>
                </c:pt>
                <c:pt idx="1108">
                  <c:v>2.3397600000000001</c:v>
                </c:pt>
                <c:pt idx="1109">
                  <c:v>2.3439899999999998</c:v>
                </c:pt>
                <c:pt idx="1110">
                  <c:v>2.3482400000000001</c:v>
                </c:pt>
                <c:pt idx="1111">
                  <c:v>2.3525</c:v>
                </c:pt>
                <c:pt idx="1112">
                  <c:v>2.3567800000000001</c:v>
                </c:pt>
                <c:pt idx="1113">
                  <c:v>2.3610699999999998</c:v>
                </c:pt>
                <c:pt idx="1114">
                  <c:v>2.36538</c:v>
                </c:pt>
                <c:pt idx="1115">
                  <c:v>2.3696999999999999</c:v>
                </c:pt>
                <c:pt idx="1116">
                  <c:v>2.3740399999999999</c:v>
                </c:pt>
                <c:pt idx="1117">
                  <c:v>2.3784000000000001</c:v>
                </c:pt>
                <c:pt idx="1118">
                  <c:v>2.3827699999999998</c:v>
                </c:pt>
                <c:pt idx="1119">
                  <c:v>2.3871600000000002</c:v>
                </c:pt>
                <c:pt idx="1120">
                  <c:v>2.3915600000000001</c:v>
                </c:pt>
                <c:pt idx="1121">
                  <c:v>2.3959800000000002</c:v>
                </c:pt>
                <c:pt idx="1122">
                  <c:v>2.40042</c:v>
                </c:pt>
                <c:pt idx="1123">
                  <c:v>2.4048699999999998</c:v>
                </c:pt>
                <c:pt idx="1124">
                  <c:v>2.4093399999999998</c:v>
                </c:pt>
                <c:pt idx="1125">
                  <c:v>2.4138299999999999</c:v>
                </c:pt>
                <c:pt idx="1126">
                  <c:v>2.4183300000000001</c:v>
                </c:pt>
                <c:pt idx="1127">
                  <c:v>2.4228499999999999</c:v>
                </c:pt>
                <c:pt idx="1128">
                  <c:v>2.4273899999999999</c:v>
                </c:pt>
                <c:pt idx="1129">
                  <c:v>2.4319500000000001</c:v>
                </c:pt>
                <c:pt idx="1130">
                  <c:v>2.4365199999999998</c:v>
                </c:pt>
                <c:pt idx="1131">
                  <c:v>2.4411100000000001</c:v>
                </c:pt>
                <c:pt idx="1132">
                  <c:v>2.4457100000000001</c:v>
                </c:pt>
                <c:pt idx="1133">
                  <c:v>2.4503300000000001</c:v>
                </c:pt>
                <c:pt idx="1134">
                  <c:v>2.4549799999999999</c:v>
                </c:pt>
                <c:pt idx="1135">
                  <c:v>2.4596300000000002</c:v>
                </c:pt>
                <c:pt idx="1136">
                  <c:v>2.4643099999999998</c:v>
                </c:pt>
                <c:pt idx="1137">
                  <c:v>2.4689999999999999</c:v>
                </c:pt>
                <c:pt idx="1138">
                  <c:v>2.4737200000000001</c:v>
                </c:pt>
                <c:pt idx="1139">
                  <c:v>2.47845</c:v>
                </c:pt>
                <c:pt idx="1140">
                  <c:v>2.48319</c:v>
                </c:pt>
                <c:pt idx="1141">
                  <c:v>2.4879600000000002</c:v>
                </c:pt>
                <c:pt idx="1142">
                  <c:v>2.49274</c:v>
                </c:pt>
                <c:pt idx="1143">
                  <c:v>2.4975499999999999</c:v>
                </c:pt>
                <c:pt idx="1144">
                  <c:v>2.50237</c:v>
                </c:pt>
                <c:pt idx="1145">
                  <c:v>2.5072100000000002</c:v>
                </c:pt>
                <c:pt idx="1146">
                  <c:v>2.51207</c:v>
                </c:pt>
                <c:pt idx="1147">
                  <c:v>2.51695</c:v>
                </c:pt>
                <c:pt idx="1148">
                  <c:v>2.5218400000000001</c:v>
                </c:pt>
                <c:pt idx="1149">
                  <c:v>2.5267599999999999</c:v>
                </c:pt>
                <c:pt idx="1150">
                  <c:v>2.5316900000000002</c:v>
                </c:pt>
                <c:pt idx="1151">
                  <c:v>2.5366499999999998</c:v>
                </c:pt>
                <c:pt idx="1152">
                  <c:v>2.54162</c:v>
                </c:pt>
                <c:pt idx="1153">
                  <c:v>2.5466199999999999</c:v>
                </c:pt>
                <c:pt idx="1154">
                  <c:v>2.5516299999999998</c:v>
                </c:pt>
                <c:pt idx="1155">
                  <c:v>2.5566599999999999</c:v>
                </c:pt>
                <c:pt idx="1156">
                  <c:v>2.5617100000000002</c:v>
                </c:pt>
                <c:pt idx="1157">
                  <c:v>2.5667900000000001</c:v>
                </c:pt>
                <c:pt idx="1158">
                  <c:v>2.5718800000000002</c:v>
                </c:pt>
                <c:pt idx="1159">
                  <c:v>2.5769899999999999</c:v>
                </c:pt>
                <c:pt idx="1160">
                  <c:v>2.5821299999999998</c:v>
                </c:pt>
                <c:pt idx="1161">
                  <c:v>2.5872799999999998</c:v>
                </c:pt>
                <c:pt idx="1162">
                  <c:v>2.5924499999999999</c:v>
                </c:pt>
                <c:pt idx="1163">
                  <c:v>2.5976499999999998</c:v>
                </c:pt>
                <c:pt idx="1164">
                  <c:v>2.6028699999999998</c:v>
                </c:pt>
                <c:pt idx="1165">
                  <c:v>2.6080999999999999</c:v>
                </c:pt>
                <c:pt idx="1166">
                  <c:v>2.6133600000000001</c:v>
                </c:pt>
                <c:pt idx="1167">
                  <c:v>2.6186400000000001</c:v>
                </c:pt>
                <c:pt idx="1168">
                  <c:v>2.6239400000000002</c:v>
                </c:pt>
                <c:pt idx="1169">
                  <c:v>2.6292599999999999</c:v>
                </c:pt>
                <c:pt idx="1170">
                  <c:v>2.6346099999999999</c:v>
                </c:pt>
                <c:pt idx="1171">
                  <c:v>2.6399699999999999</c:v>
                </c:pt>
                <c:pt idx="1172">
                  <c:v>2.6453600000000002</c:v>
                </c:pt>
                <c:pt idx="1173">
                  <c:v>2.6507700000000001</c:v>
                </c:pt>
                <c:pt idx="1174">
                  <c:v>2.6562000000000001</c:v>
                </c:pt>
                <c:pt idx="1175">
                  <c:v>2.6616599999999999</c:v>
                </c:pt>
                <c:pt idx="1176">
                  <c:v>2.6671299999999998</c:v>
                </c:pt>
                <c:pt idx="1177">
                  <c:v>2.6726299999999998</c:v>
                </c:pt>
                <c:pt idx="1178">
                  <c:v>2.6781600000000001</c:v>
                </c:pt>
                <c:pt idx="1179">
                  <c:v>2.6837</c:v>
                </c:pt>
                <c:pt idx="1180">
                  <c:v>2.68927</c:v>
                </c:pt>
                <c:pt idx="1181">
                  <c:v>2.6948599999999998</c:v>
                </c:pt>
                <c:pt idx="1182">
                  <c:v>2.7004700000000001</c:v>
                </c:pt>
                <c:pt idx="1183">
                  <c:v>2.7061099999999998</c:v>
                </c:pt>
                <c:pt idx="1184">
                  <c:v>2.71177</c:v>
                </c:pt>
                <c:pt idx="1185">
                  <c:v>2.71746</c:v>
                </c:pt>
                <c:pt idx="1186">
                  <c:v>2.7231700000000001</c:v>
                </c:pt>
                <c:pt idx="1187">
                  <c:v>2.7288999999999999</c:v>
                </c:pt>
                <c:pt idx="1188">
                  <c:v>2.7346599999999999</c:v>
                </c:pt>
                <c:pt idx="1189">
                  <c:v>2.74044</c:v>
                </c:pt>
                <c:pt idx="1190">
                  <c:v>2.7462399999999998</c:v>
                </c:pt>
                <c:pt idx="1191">
                  <c:v>2.7520699999999998</c:v>
                </c:pt>
                <c:pt idx="1192">
                  <c:v>2.75793</c:v>
                </c:pt>
                <c:pt idx="1193">
                  <c:v>2.7638099999999999</c:v>
                </c:pt>
                <c:pt idx="1194">
                  <c:v>2.76972</c:v>
                </c:pt>
                <c:pt idx="1195">
                  <c:v>2.7756500000000002</c:v>
                </c:pt>
                <c:pt idx="1196">
                  <c:v>2.7816000000000001</c:v>
                </c:pt>
                <c:pt idx="1197">
                  <c:v>2.7875899999999998</c:v>
                </c:pt>
                <c:pt idx="1198">
                  <c:v>2.79359</c:v>
                </c:pt>
                <c:pt idx="1199">
                  <c:v>2.7996300000000001</c:v>
                </c:pt>
                <c:pt idx="1200">
                  <c:v>2.8056899999999998</c:v>
                </c:pt>
                <c:pt idx="1201">
                  <c:v>2.8117700000000001</c:v>
                </c:pt>
                <c:pt idx="1202">
                  <c:v>2.8178899999999998</c:v>
                </c:pt>
                <c:pt idx="1203">
                  <c:v>2.82402</c:v>
                </c:pt>
                <c:pt idx="1204">
                  <c:v>2.83019</c:v>
                </c:pt>
                <c:pt idx="1205">
                  <c:v>2.8363800000000001</c:v>
                </c:pt>
                <c:pt idx="1206">
                  <c:v>2.8426</c:v>
                </c:pt>
                <c:pt idx="1207">
                  <c:v>2.8488500000000001</c:v>
                </c:pt>
                <c:pt idx="1208">
                  <c:v>2.8551299999999999</c:v>
                </c:pt>
                <c:pt idx="1209">
                  <c:v>2.8614299999999999</c:v>
                </c:pt>
                <c:pt idx="1210">
                  <c:v>2.8677600000000001</c:v>
                </c:pt>
                <c:pt idx="1211">
                  <c:v>2.87412</c:v>
                </c:pt>
                <c:pt idx="1212">
                  <c:v>2.8805000000000001</c:v>
                </c:pt>
                <c:pt idx="1213">
                  <c:v>2.8869199999999999</c:v>
                </c:pt>
                <c:pt idx="1214">
                  <c:v>2.8933599999999999</c:v>
                </c:pt>
                <c:pt idx="1215">
                  <c:v>2.8998400000000002</c:v>
                </c:pt>
                <c:pt idx="1216">
                  <c:v>2.9063400000000001</c:v>
                </c:pt>
                <c:pt idx="1217">
                  <c:v>2.9128699999999998</c:v>
                </c:pt>
                <c:pt idx="1218">
                  <c:v>2.9194300000000002</c:v>
                </c:pt>
                <c:pt idx="1219">
                  <c:v>2.9260199999999998</c:v>
                </c:pt>
                <c:pt idx="1220">
                  <c:v>2.9326400000000001</c:v>
                </c:pt>
                <c:pt idx="1221">
                  <c:v>2.9392900000000002</c:v>
                </c:pt>
                <c:pt idx="1222">
                  <c:v>2.94597</c:v>
                </c:pt>
                <c:pt idx="1223">
                  <c:v>2.95268</c:v>
                </c:pt>
                <c:pt idx="1224">
                  <c:v>2.9594200000000002</c:v>
                </c:pt>
                <c:pt idx="1225">
                  <c:v>2.9661900000000001</c:v>
                </c:pt>
                <c:pt idx="1226">
                  <c:v>2.9729999999999999</c:v>
                </c:pt>
                <c:pt idx="1227">
                  <c:v>2.9798300000000002</c:v>
                </c:pt>
                <c:pt idx="1228">
                  <c:v>2.9866999999999999</c:v>
                </c:pt>
                <c:pt idx="1229">
                  <c:v>2.9935999999999998</c:v>
                </c:pt>
                <c:pt idx="1230">
                  <c:v>3.0005299999999999</c:v>
                </c:pt>
                <c:pt idx="1231">
                  <c:v>3.0074900000000002</c:v>
                </c:pt>
                <c:pt idx="1232">
                  <c:v>3.0144799999999998</c:v>
                </c:pt>
                <c:pt idx="1233">
                  <c:v>3.0215100000000001</c:v>
                </c:pt>
                <c:pt idx="1234">
                  <c:v>3.0285700000000002</c:v>
                </c:pt>
                <c:pt idx="1235">
                  <c:v>3.03566</c:v>
                </c:pt>
                <c:pt idx="1236">
                  <c:v>3.0427900000000001</c:v>
                </c:pt>
                <c:pt idx="1237">
                  <c:v>3.0499499999999999</c:v>
                </c:pt>
                <c:pt idx="1238">
                  <c:v>3.05714</c:v>
                </c:pt>
                <c:pt idx="1239">
                  <c:v>3.0643699999999998</c:v>
                </c:pt>
                <c:pt idx="1240">
                  <c:v>3.0716299999999999</c:v>
                </c:pt>
                <c:pt idx="1241">
                  <c:v>3.0789200000000001</c:v>
                </c:pt>
                <c:pt idx="1242">
                  <c:v>3.0862599999999998</c:v>
                </c:pt>
                <c:pt idx="1243">
                  <c:v>3.09362</c:v>
                </c:pt>
                <c:pt idx="1244">
                  <c:v>3.1010200000000001</c:v>
                </c:pt>
                <c:pt idx="1245">
                  <c:v>3.10846</c:v>
                </c:pt>
                <c:pt idx="1246">
                  <c:v>3.1159300000000001</c:v>
                </c:pt>
                <c:pt idx="1247">
                  <c:v>3.12344</c:v>
                </c:pt>
                <c:pt idx="1248">
                  <c:v>3.1309800000000001</c:v>
                </c:pt>
                <c:pt idx="1249">
                  <c:v>3.13856</c:v>
                </c:pt>
                <c:pt idx="1250">
                  <c:v>3.1461800000000002</c:v>
                </c:pt>
                <c:pt idx="1251">
                  <c:v>3.1538400000000002</c:v>
                </c:pt>
                <c:pt idx="1252">
                  <c:v>3.16153</c:v>
                </c:pt>
                <c:pt idx="1253">
                  <c:v>3.16926</c:v>
                </c:pt>
                <c:pt idx="1254">
                  <c:v>3.1770299999999998</c:v>
                </c:pt>
                <c:pt idx="1255">
                  <c:v>3.1848299999999998</c:v>
                </c:pt>
                <c:pt idx="1256">
                  <c:v>3.1926800000000002</c:v>
                </c:pt>
                <c:pt idx="1257">
                  <c:v>3.2005599999999998</c:v>
                </c:pt>
                <c:pt idx="1258">
                  <c:v>3.2084800000000002</c:v>
                </c:pt>
                <c:pt idx="1259">
                  <c:v>3.21644</c:v>
                </c:pt>
                <c:pt idx="1260">
                  <c:v>3.22445</c:v>
                </c:pt>
                <c:pt idx="1261">
                  <c:v>3.2324899999999999</c:v>
                </c:pt>
                <c:pt idx="1262">
                  <c:v>3.24057</c:v>
                </c:pt>
                <c:pt idx="1263">
                  <c:v>3.2486899999999999</c:v>
                </c:pt>
                <c:pt idx="1264">
                  <c:v>3.25685</c:v>
                </c:pt>
                <c:pt idx="1265">
                  <c:v>3.2650600000000001</c:v>
                </c:pt>
                <c:pt idx="1266">
                  <c:v>3.2732999999999999</c:v>
                </c:pt>
                <c:pt idx="1267">
                  <c:v>3.28159</c:v>
                </c:pt>
                <c:pt idx="1268">
                  <c:v>3.28992</c:v>
                </c:pt>
                <c:pt idx="1269">
                  <c:v>3.2982900000000002</c:v>
                </c:pt>
                <c:pt idx="1270">
                  <c:v>3.3067000000000002</c:v>
                </c:pt>
                <c:pt idx="1271">
                  <c:v>3.3151600000000001</c:v>
                </c:pt>
                <c:pt idx="1272">
                  <c:v>3.3236599999999998</c:v>
                </c:pt>
                <c:pt idx="1273">
                  <c:v>3.3321999999999998</c:v>
                </c:pt>
                <c:pt idx="1274">
                  <c:v>3.3407900000000001</c:v>
                </c:pt>
                <c:pt idx="1275">
                  <c:v>3.3494199999999998</c:v>
                </c:pt>
                <c:pt idx="1276">
                  <c:v>3.3580999999999999</c:v>
                </c:pt>
                <c:pt idx="1277">
                  <c:v>3.3668200000000001</c:v>
                </c:pt>
                <c:pt idx="1278">
                  <c:v>3.3755899999999999</c:v>
                </c:pt>
                <c:pt idx="1279">
                  <c:v>3.3844099999999999</c:v>
                </c:pt>
                <c:pt idx="1280">
                  <c:v>3.3932600000000002</c:v>
                </c:pt>
                <c:pt idx="1281">
                  <c:v>3.4021699999999999</c:v>
                </c:pt>
                <c:pt idx="1282">
                  <c:v>3.4111199999999999</c:v>
                </c:pt>
                <c:pt idx="1283">
                  <c:v>3.4201199999999998</c:v>
                </c:pt>
                <c:pt idx="1284">
                  <c:v>3.4291700000000001</c:v>
                </c:pt>
                <c:pt idx="1285">
                  <c:v>3.4382700000000002</c:v>
                </c:pt>
                <c:pt idx="1286">
                  <c:v>3.4474100000000001</c:v>
                </c:pt>
                <c:pt idx="1287">
                  <c:v>3.45661</c:v>
                </c:pt>
                <c:pt idx="1288">
                  <c:v>3.4658500000000001</c:v>
                </c:pt>
                <c:pt idx="1289">
                  <c:v>3.4751400000000001</c:v>
                </c:pt>
                <c:pt idx="1290">
                  <c:v>3.48448</c:v>
                </c:pt>
                <c:pt idx="1291">
                  <c:v>3.4938699999999998</c:v>
                </c:pt>
                <c:pt idx="1292">
                  <c:v>3.50332</c:v>
                </c:pt>
                <c:pt idx="1293">
                  <c:v>3.51281</c:v>
                </c:pt>
                <c:pt idx="1294">
                  <c:v>3.5223599999999999</c:v>
                </c:pt>
                <c:pt idx="1295">
                  <c:v>3.5319500000000001</c:v>
                </c:pt>
                <c:pt idx="1296">
                  <c:v>3.5415999999999999</c:v>
                </c:pt>
                <c:pt idx="1297">
                  <c:v>3.55131</c:v>
                </c:pt>
                <c:pt idx="1298">
                  <c:v>3.5610599999999999</c:v>
                </c:pt>
                <c:pt idx="1299">
                  <c:v>3.5708700000000002</c:v>
                </c:pt>
                <c:pt idx="1300">
                  <c:v>3.58074</c:v>
                </c:pt>
                <c:pt idx="1301">
                  <c:v>3.5906600000000002</c:v>
                </c:pt>
                <c:pt idx="1302">
                  <c:v>3.6006300000000002</c:v>
                </c:pt>
                <c:pt idx="1303">
                  <c:v>3.6106600000000002</c:v>
                </c:pt>
                <c:pt idx="1304">
                  <c:v>3.6207500000000001</c:v>
                </c:pt>
                <c:pt idx="1305">
                  <c:v>3.63089</c:v>
                </c:pt>
                <c:pt idx="1306">
                  <c:v>3.6410900000000002</c:v>
                </c:pt>
                <c:pt idx="1307">
                  <c:v>3.6513399999999998</c:v>
                </c:pt>
                <c:pt idx="1308">
                  <c:v>3.6616599999999999</c:v>
                </c:pt>
                <c:pt idx="1309">
                  <c:v>3.6720299999999999</c:v>
                </c:pt>
                <c:pt idx="1310">
                  <c:v>3.6824599999999998</c:v>
                </c:pt>
                <c:pt idx="1311">
                  <c:v>3.6929500000000002</c:v>
                </c:pt>
                <c:pt idx="1312">
                  <c:v>3.7035100000000001</c:v>
                </c:pt>
                <c:pt idx="1313">
                  <c:v>3.7141199999999999</c:v>
                </c:pt>
                <c:pt idx="1314">
                  <c:v>3.72479</c:v>
                </c:pt>
                <c:pt idx="1315">
                  <c:v>3.7355200000000002</c:v>
                </c:pt>
                <c:pt idx="1316">
                  <c:v>3.7463199999999999</c:v>
                </c:pt>
                <c:pt idx="1317">
                  <c:v>3.75718</c:v>
                </c:pt>
                <c:pt idx="1318">
                  <c:v>3.7681</c:v>
                </c:pt>
                <c:pt idx="1319">
                  <c:v>3.7790900000000001</c:v>
                </c:pt>
                <c:pt idx="1320">
                  <c:v>3.7901400000000001</c:v>
                </c:pt>
                <c:pt idx="1321">
                  <c:v>3.80125</c:v>
                </c:pt>
                <c:pt idx="1322">
                  <c:v>3.81243</c:v>
                </c:pt>
                <c:pt idx="1323">
                  <c:v>3.82368</c:v>
                </c:pt>
                <c:pt idx="1324">
                  <c:v>3.8349899999999999</c:v>
                </c:pt>
                <c:pt idx="1325">
                  <c:v>3.8463699999999998</c:v>
                </c:pt>
                <c:pt idx="1326">
                  <c:v>3.8578199999999998</c:v>
                </c:pt>
                <c:pt idx="1327">
                  <c:v>3.8693300000000002</c:v>
                </c:pt>
                <c:pt idx="1328">
                  <c:v>3.8809200000000001</c:v>
                </c:pt>
                <c:pt idx="1329">
                  <c:v>3.8925700000000001</c:v>
                </c:pt>
                <c:pt idx="1330">
                  <c:v>3.9043000000000001</c:v>
                </c:pt>
                <c:pt idx="1331">
                  <c:v>3.9160900000000001</c:v>
                </c:pt>
                <c:pt idx="1332">
                  <c:v>3.9279600000000001</c:v>
                </c:pt>
                <c:pt idx="1333">
                  <c:v>3.9399000000000002</c:v>
                </c:pt>
                <c:pt idx="1334">
                  <c:v>3.9519099999999998</c:v>
                </c:pt>
                <c:pt idx="1335">
                  <c:v>3.964</c:v>
                </c:pt>
                <c:pt idx="1336">
                  <c:v>3.9761600000000001</c:v>
                </c:pt>
                <c:pt idx="1337">
                  <c:v>3.9883899999999999</c:v>
                </c:pt>
                <c:pt idx="1338">
                  <c:v>4.0007000000000001</c:v>
                </c:pt>
                <c:pt idx="1339">
                  <c:v>4.01309</c:v>
                </c:pt>
                <c:pt idx="1340">
                  <c:v>4.02555</c:v>
                </c:pt>
                <c:pt idx="1341">
                  <c:v>4.0380900000000004</c:v>
                </c:pt>
                <c:pt idx="1342">
                  <c:v>4.0507099999999996</c:v>
                </c:pt>
                <c:pt idx="1343">
                  <c:v>4.0634100000000002</c:v>
                </c:pt>
                <c:pt idx="1344">
                  <c:v>4.0761900000000004</c:v>
                </c:pt>
                <c:pt idx="1345">
                  <c:v>4.0890399999999998</c:v>
                </c:pt>
                <c:pt idx="1346">
                  <c:v>4.1019800000000002</c:v>
                </c:pt>
                <c:pt idx="1347">
                  <c:v>4.1150099999999998</c:v>
                </c:pt>
                <c:pt idx="1348">
                  <c:v>4.1281100000000004</c:v>
                </c:pt>
                <c:pt idx="1349">
                  <c:v>4.1413000000000002</c:v>
                </c:pt>
                <c:pt idx="1350">
                  <c:v>4.1545699999999997</c:v>
                </c:pt>
                <c:pt idx="1351">
                  <c:v>4.1679300000000001</c:v>
                </c:pt>
                <c:pt idx="1352">
                  <c:v>4.1813799999999999</c:v>
                </c:pt>
                <c:pt idx="1353">
                  <c:v>4.1949100000000001</c:v>
                </c:pt>
                <c:pt idx="1354">
                  <c:v>4.2085299999999997</c:v>
                </c:pt>
                <c:pt idx="1355">
                  <c:v>4.2222400000000002</c:v>
                </c:pt>
                <c:pt idx="1356">
                  <c:v>4.23604</c:v>
                </c:pt>
                <c:pt idx="1357">
                  <c:v>4.24993</c:v>
                </c:pt>
                <c:pt idx="1358">
                  <c:v>4.2639100000000001</c:v>
                </c:pt>
                <c:pt idx="1359">
                  <c:v>4.2779800000000003</c:v>
                </c:pt>
                <c:pt idx="1360">
                  <c:v>4.2921399999999998</c:v>
                </c:pt>
                <c:pt idx="1361">
                  <c:v>4.3064</c:v>
                </c:pt>
                <c:pt idx="1362">
                  <c:v>4.3207599999999999</c:v>
                </c:pt>
                <c:pt idx="1363">
                  <c:v>4.33521</c:v>
                </c:pt>
                <c:pt idx="1364">
                  <c:v>4.3497599999999998</c:v>
                </c:pt>
                <c:pt idx="1365">
                  <c:v>4.3643999999999998</c:v>
                </c:pt>
                <c:pt idx="1366">
                  <c:v>4.3791500000000001</c:v>
                </c:pt>
                <c:pt idx="1367">
                  <c:v>4.3939899999999996</c:v>
                </c:pt>
                <c:pt idx="1368">
                  <c:v>4.4089400000000003</c:v>
                </c:pt>
                <c:pt idx="1369">
                  <c:v>4.4239800000000002</c:v>
                </c:pt>
                <c:pt idx="1370">
                  <c:v>4.4391299999999996</c:v>
                </c:pt>
                <c:pt idx="1371">
                  <c:v>4.4543900000000001</c:v>
                </c:pt>
                <c:pt idx="1372">
                  <c:v>4.4697500000000003</c:v>
                </c:pt>
                <c:pt idx="1373">
                  <c:v>4.48522</c:v>
                </c:pt>
                <c:pt idx="1374">
                  <c:v>4.5007900000000003</c:v>
                </c:pt>
                <c:pt idx="1375">
                  <c:v>4.51647</c:v>
                </c:pt>
                <c:pt idx="1376">
                  <c:v>4.53226</c:v>
                </c:pt>
                <c:pt idx="1377">
                  <c:v>4.5481699999999998</c:v>
                </c:pt>
                <c:pt idx="1378">
                  <c:v>4.5641800000000003</c:v>
                </c:pt>
                <c:pt idx="1379">
                  <c:v>4.5803099999999999</c:v>
                </c:pt>
                <c:pt idx="1380">
                  <c:v>4.5965499999999997</c:v>
                </c:pt>
                <c:pt idx="1381">
                  <c:v>4.6129100000000003</c:v>
                </c:pt>
                <c:pt idx="1382">
                  <c:v>4.6293800000000003</c:v>
                </c:pt>
                <c:pt idx="1383">
                  <c:v>4.6459799999999998</c:v>
                </c:pt>
                <c:pt idx="1384">
                  <c:v>4.6626899999999996</c:v>
                </c:pt>
                <c:pt idx="1385">
                  <c:v>4.6795200000000001</c:v>
                </c:pt>
                <c:pt idx="1386">
                  <c:v>4.6964800000000002</c:v>
                </c:pt>
                <c:pt idx="1387">
                  <c:v>4.7135499999999997</c:v>
                </c:pt>
                <c:pt idx="1388">
                  <c:v>4.7307600000000001</c:v>
                </c:pt>
                <c:pt idx="1389">
                  <c:v>4.7480799999999999</c:v>
                </c:pt>
                <c:pt idx="1390">
                  <c:v>4.7655399999999997</c:v>
                </c:pt>
                <c:pt idx="1391">
                  <c:v>4.7831299999999999</c:v>
                </c:pt>
                <c:pt idx="1392">
                  <c:v>4.80084</c:v>
                </c:pt>
                <c:pt idx="1393">
                  <c:v>4.8186900000000001</c:v>
                </c:pt>
                <c:pt idx="1394">
                  <c:v>4.8366699999999998</c:v>
                </c:pt>
                <c:pt idx="1395">
                  <c:v>4.8547799999999999</c:v>
                </c:pt>
                <c:pt idx="1396">
                  <c:v>4.87303</c:v>
                </c:pt>
                <c:pt idx="1397">
                  <c:v>4.8914200000000001</c:v>
                </c:pt>
                <c:pt idx="1398">
                  <c:v>4.9099500000000003</c:v>
                </c:pt>
                <c:pt idx="1399">
                  <c:v>4.9286199999999996</c:v>
                </c:pt>
                <c:pt idx="1400">
                  <c:v>4.9474299999999998</c:v>
                </c:pt>
                <c:pt idx="1401">
                  <c:v>4.9663899999999996</c:v>
                </c:pt>
                <c:pt idx="1402">
                  <c:v>4.9854900000000004</c:v>
                </c:pt>
                <c:pt idx="1403">
                  <c:v>5.00474</c:v>
                </c:pt>
                <c:pt idx="1404">
                  <c:v>5.0241400000000001</c:v>
                </c:pt>
                <c:pt idx="1405">
                  <c:v>5.0436899999999998</c:v>
                </c:pt>
                <c:pt idx="1406">
                  <c:v>5.0633900000000001</c:v>
                </c:pt>
                <c:pt idx="1407">
                  <c:v>5.08324</c:v>
                </c:pt>
                <c:pt idx="1408">
                  <c:v>5.1032599999999997</c:v>
                </c:pt>
              </c:numCache>
            </c:numRef>
          </c:xVal>
          <c:yVal>
            <c:numRef>
              <c:f>'Attenuation - Ø200 µm'!$D$3:$D$1411</c:f>
              <c:numCache>
                <c:formatCode>General</c:formatCode>
                <c:ptCount val="1409"/>
                <c:pt idx="0">
                  <c:v>0.50458000000000003</c:v>
                </c:pt>
                <c:pt idx="1">
                  <c:v>0.50073999999999996</c:v>
                </c:pt>
                <c:pt idx="2">
                  <c:v>0.49303999999999998</c:v>
                </c:pt>
                <c:pt idx="3">
                  <c:v>0.48975000000000002</c:v>
                </c:pt>
                <c:pt idx="4">
                  <c:v>0.48041</c:v>
                </c:pt>
                <c:pt idx="5">
                  <c:v>0.47381000000000001</c:v>
                </c:pt>
                <c:pt idx="6">
                  <c:v>0.46501999999999999</c:v>
                </c:pt>
                <c:pt idx="7">
                  <c:v>0.45678000000000002</c:v>
                </c:pt>
                <c:pt idx="8">
                  <c:v>0.45347999999999999</c:v>
                </c:pt>
                <c:pt idx="9">
                  <c:v>0.44963999999999998</c:v>
                </c:pt>
                <c:pt idx="10">
                  <c:v>0.44413999999999998</c:v>
                </c:pt>
                <c:pt idx="11">
                  <c:v>0.44248999999999999</c:v>
                </c:pt>
                <c:pt idx="12">
                  <c:v>0.44085000000000002</c:v>
                </c:pt>
                <c:pt idx="13">
                  <c:v>0.43754999999999999</c:v>
                </c:pt>
                <c:pt idx="14">
                  <c:v>0.437</c:v>
                </c:pt>
                <c:pt idx="15">
                  <c:v>0.43645</c:v>
                </c:pt>
                <c:pt idx="16">
                  <c:v>0.43535000000000001</c:v>
                </c:pt>
                <c:pt idx="17">
                  <c:v>0.43314999999999998</c:v>
                </c:pt>
                <c:pt idx="18">
                  <c:v>0.42986000000000002</c:v>
                </c:pt>
                <c:pt idx="19">
                  <c:v>0.42491000000000001</c:v>
                </c:pt>
                <c:pt idx="20">
                  <c:v>0.41887000000000002</c:v>
                </c:pt>
                <c:pt idx="21">
                  <c:v>0.35019</c:v>
                </c:pt>
                <c:pt idx="22">
                  <c:v>0.34633999999999998</c:v>
                </c:pt>
                <c:pt idx="23">
                  <c:v>0.34414</c:v>
                </c:pt>
                <c:pt idx="24">
                  <c:v>0.34304000000000001</c:v>
                </c:pt>
                <c:pt idx="25">
                  <c:v>0.34744000000000003</c:v>
                </c:pt>
                <c:pt idx="26">
                  <c:v>0.36392000000000002</c:v>
                </c:pt>
                <c:pt idx="27">
                  <c:v>0.37820999999999999</c:v>
                </c:pt>
                <c:pt idx="28">
                  <c:v>0.38041000000000003</c:v>
                </c:pt>
                <c:pt idx="29">
                  <c:v>0.37875999999999999</c:v>
                </c:pt>
                <c:pt idx="30">
                  <c:v>0.37436000000000003</c:v>
                </c:pt>
                <c:pt idx="31">
                  <c:v>0.36886999999999998</c:v>
                </c:pt>
                <c:pt idx="32">
                  <c:v>0.36281999999999998</c:v>
                </c:pt>
                <c:pt idx="33">
                  <c:v>0.35732999999999998</c:v>
                </c:pt>
                <c:pt idx="34">
                  <c:v>0.35183999999999999</c:v>
                </c:pt>
                <c:pt idx="35">
                  <c:v>0.34744000000000003</c:v>
                </c:pt>
                <c:pt idx="36">
                  <c:v>0.34304000000000001</c:v>
                </c:pt>
                <c:pt idx="37">
                  <c:v>0.3392</c:v>
                </c:pt>
                <c:pt idx="38">
                  <c:v>0.33534999999999998</c:v>
                </c:pt>
                <c:pt idx="39">
                  <c:v>0.33205000000000001</c:v>
                </c:pt>
                <c:pt idx="40">
                  <c:v>0.32876</c:v>
                </c:pt>
                <c:pt idx="41">
                  <c:v>0.32601000000000002</c:v>
                </c:pt>
                <c:pt idx="42">
                  <c:v>0.32325999999999999</c:v>
                </c:pt>
                <c:pt idx="43">
                  <c:v>0.31996999999999998</c:v>
                </c:pt>
                <c:pt idx="44">
                  <c:v>0.31612000000000001</c:v>
                </c:pt>
                <c:pt idx="45">
                  <c:v>0.31281999999999999</c:v>
                </c:pt>
                <c:pt idx="46">
                  <c:v>0.31008000000000002</c:v>
                </c:pt>
                <c:pt idx="47">
                  <c:v>0.30787999999999999</c:v>
                </c:pt>
                <c:pt idx="48">
                  <c:v>0.30568000000000001</c:v>
                </c:pt>
                <c:pt idx="49">
                  <c:v>0.30237999999999998</c:v>
                </c:pt>
                <c:pt idx="50">
                  <c:v>0.30019000000000001</c:v>
                </c:pt>
                <c:pt idx="51">
                  <c:v>0.29743999999999998</c:v>
                </c:pt>
                <c:pt idx="52">
                  <c:v>0.29633999999999999</c:v>
                </c:pt>
                <c:pt idx="53">
                  <c:v>0.29304000000000002</c:v>
                </c:pt>
                <c:pt idx="54">
                  <c:v>0.29194999999999999</c:v>
                </c:pt>
                <c:pt idx="55">
                  <c:v>0.2903</c:v>
                </c:pt>
                <c:pt idx="56">
                  <c:v>0.28810000000000002</c:v>
                </c:pt>
                <c:pt idx="57">
                  <c:v>0.28534999999999999</c:v>
                </c:pt>
                <c:pt idx="58">
                  <c:v>0.28425</c:v>
                </c:pt>
                <c:pt idx="59">
                  <c:v>0.28315000000000001</c:v>
                </c:pt>
                <c:pt idx="60">
                  <c:v>0.28095999999999999</c:v>
                </c:pt>
                <c:pt idx="61">
                  <c:v>0.27931</c:v>
                </c:pt>
                <c:pt idx="62">
                  <c:v>0.27766000000000002</c:v>
                </c:pt>
                <c:pt idx="63">
                  <c:v>0.27655999999999997</c:v>
                </c:pt>
                <c:pt idx="64">
                  <c:v>0.27435999999999999</c:v>
                </c:pt>
                <c:pt idx="65">
                  <c:v>0.27381</c:v>
                </c:pt>
                <c:pt idx="66">
                  <c:v>0.27216000000000001</c:v>
                </c:pt>
                <c:pt idx="67">
                  <c:v>0.27161999999999997</c:v>
                </c:pt>
                <c:pt idx="68">
                  <c:v>0.27106999999999998</c:v>
                </c:pt>
                <c:pt idx="69">
                  <c:v>0.26996999999999999</c:v>
                </c:pt>
                <c:pt idx="70">
                  <c:v>0.26832</c:v>
                </c:pt>
                <c:pt idx="71">
                  <c:v>0.26722000000000001</c:v>
                </c:pt>
                <c:pt idx="72">
                  <c:v>0.26722000000000001</c:v>
                </c:pt>
                <c:pt idx="73">
                  <c:v>0.26556999999999997</c:v>
                </c:pt>
                <c:pt idx="74">
                  <c:v>0.26501999999999998</c:v>
                </c:pt>
                <c:pt idx="75">
                  <c:v>0.26446999999999998</c:v>
                </c:pt>
                <c:pt idx="76">
                  <c:v>0.26391999999999999</c:v>
                </c:pt>
                <c:pt idx="77">
                  <c:v>0.26336999999999999</c:v>
                </c:pt>
                <c:pt idx="78">
                  <c:v>0.26282</c:v>
                </c:pt>
                <c:pt idx="79">
                  <c:v>0.26227</c:v>
                </c:pt>
                <c:pt idx="80">
                  <c:v>0.26118000000000002</c:v>
                </c:pt>
                <c:pt idx="81">
                  <c:v>0.26173000000000002</c:v>
                </c:pt>
                <c:pt idx="82">
                  <c:v>0.26062999999999997</c:v>
                </c:pt>
                <c:pt idx="83">
                  <c:v>0.26062999999999997</c:v>
                </c:pt>
                <c:pt idx="84">
                  <c:v>0.26062999999999997</c:v>
                </c:pt>
                <c:pt idx="85">
                  <c:v>0.26062999999999997</c:v>
                </c:pt>
                <c:pt idx="86">
                  <c:v>0.26062999999999997</c:v>
                </c:pt>
                <c:pt idx="87">
                  <c:v>0.26007999999999998</c:v>
                </c:pt>
                <c:pt idx="88">
                  <c:v>0.26007999999999998</c:v>
                </c:pt>
                <c:pt idx="89">
                  <c:v>0.26062999999999997</c:v>
                </c:pt>
                <c:pt idx="90">
                  <c:v>0.26173000000000002</c:v>
                </c:pt>
                <c:pt idx="91">
                  <c:v>0.26227</c:v>
                </c:pt>
                <c:pt idx="92">
                  <c:v>0.26282</c:v>
                </c:pt>
                <c:pt idx="93">
                  <c:v>0.26446999999999998</c:v>
                </c:pt>
                <c:pt idx="94">
                  <c:v>0.26556999999999997</c:v>
                </c:pt>
                <c:pt idx="95">
                  <c:v>0.26667000000000002</c:v>
                </c:pt>
                <c:pt idx="96">
                  <c:v>0.26777000000000001</c:v>
                </c:pt>
                <c:pt idx="97">
                  <c:v>0.26941999999999999</c:v>
                </c:pt>
                <c:pt idx="98">
                  <c:v>0.27106999999999998</c:v>
                </c:pt>
                <c:pt idx="99">
                  <c:v>0.27216000000000001</c:v>
                </c:pt>
                <c:pt idx="100">
                  <c:v>0.27381</c:v>
                </c:pt>
                <c:pt idx="101">
                  <c:v>0.27490999999999999</c:v>
                </c:pt>
                <c:pt idx="102">
                  <c:v>0.27600999999999998</c:v>
                </c:pt>
                <c:pt idx="103">
                  <c:v>0.27711000000000002</c:v>
                </c:pt>
                <c:pt idx="104">
                  <c:v>0.27821000000000001</c:v>
                </c:pt>
                <c:pt idx="105">
                  <c:v>0.27876000000000001</c:v>
                </c:pt>
                <c:pt idx="106">
                  <c:v>0.27931</c:v>
                </c:pt>
                <c:pt idx="107">
                  <c:v>0.28040999999999999</c:v>
                </c:pt>
                <c:pt idx="108">
                  <c:v>0.28040999999999999</c:v>
                </c:pt>
                <c:pt idx="109">
                  <c:v>0.28150999999999998</c:v>
                </c:pt>
                <c:pt idx="110">
                  <c:v>0.28150999999999998</c:v>
                </c:pt>
                <c:pt idx="111">
                  <c:v>0.28095999999999999</c:v>
                </c:pt>
                <c:pt idx="112">
                  <c:v>0.28150999999999998</c:v>
                </c:pt>
                <c:pt idx="113">
                  <c:v>0.28150999999999998</c:v>
                </c:pt>
                <c:pt idx="114">
                  <c:v>0.28150999999999998</c:v>
                </c:pt>
                <c:pt idx="115">
                  <c:v>0.28260000000000002</c:v>
                </c:pt>
                <c:pt idx="116">
                  <c:v>0.28260000000000002</c:v>
                </c:pt>
                <c:pt idx="117">
                  <c:v>0.28315000000000001</c:v>
                </c:pt>
                <c:pt idx="118">
                  <c:v>0.28370000000000001</c:v>
                </c:pt>
                <c:pt idx="119">
                  <c:v>0.2848</c:v>
                </c:pt>
                <c:pt idx="120">
                  <c:v>0.28534999999999999</c:v>
                </c:pt>
                <c:pt idx="121">
                  <c:v>0.28644999999999998</c:v>
                </c:pt>
                <c:pt idx="122">
                  <c:v>0.28699999999999998</c:v>
                </c:pt>
                <c:pt idx="123">
                  <c:v>0.28754999999999997</c:v>
                </c:pt>
                <c:pt idx="124">
                  <c:v>0.28810000000000002</c:v>
                </c:pt>
                <c:pt idx="125">
                  <c:v>0.28865000000000002</c:v>
                </c:pt>
                <c:pt idx="126">
                  <c:v>0.28920000000000001</c:v>
                </c:pt>
                <c:pt idx="127">
                  <c:v>0.28975000000000001</c:v>
                </c:pt>
                <c:pt idx="128">
                  <c:v>0.2903</c:v>
                </c:pt>
                <c:pt idx="129">
                  <c:v>0.29085</c:v>
                </c:pt>
                <c:pt idx="130">
                  <c:v>0.29194999999999999</c:v>
                </c:pt>
                <c:pt idx="131">
                  <c:v>0.29249000000000003</c:v>
                </c:pt>
                <c:pt idx="132">
                  <c:v>0.29304000000000002</c:v>
                </c:pt>
                <c:pt idx="133">
                  <c:v>0.29469000000000001</c:v>
                </c:pt>
                <c:pt idx="134">
                  <c:v>0.29524</c:v>
                </c:pt>
                <c:pt idx="135">
                  <c:v>0.29688999999999999</c:v>
                </c:pt>
                <c:pt idx="136">
                  <c:v>0.29798999999999998</c:v>
                </c:pt>
                <c:pt idx="137">
                  <c:v>0.29909000000000002</c:v>
                </c:pt>
                <c:pt idx="138">
                  <c:v>0.29964000000000002</c:v>
                </c:pt>
                <c:pt idx="139">
                  <c:v>0.30019000000000001</c:v>
                </c:pt>
                <c:pt idx="140">
                  <c:v>0.30129</c:v>
                </c:pt>
                <c:pt idx="141">
                  <c:v>0.30129</c:v>
                </c:pt>
                <c:pt idx="142">
                  <c:v>0.30129</c:v>
                </c:pt>
                <c:pt idx="143">
                  <c:v>0.30184</c:v>
                </c:pt>
                <c:pt idx="144">
                  <c:v>0.30129</c:v>
                </c:pt>
                <c:pt idx="145">
                  <c:v>0.30074000000000001</c:v>
                </c:pt>
                <c:pt idx="146">
                  <c:v>0.30019000000000001</c:v>
                </c:pt>
                <c:pt idx="147">
                  <c:v>0.29964000000000002</c:v>
                </c:pt>
                <c:pt idx="148">
                  <c:v>0.29854000000000003</c:v>
                </c:pt>
                <c:pt idx="149">
                  <c:v>0.29743999999999998</c:v>
                </c:pt>
                <c:pt idx="150">
                  <c:v>0.29579</c:v>
                </c:pt>
                <c:pt idx="151">
                  <c:v>0.29469000000000001</c:v>
                </c:pt>
                <c:pt idx="152">
                  <c:v>0.29359000000000002</c:v>
                </c:pt>
                <c:pt idx="153">
                  <c:v>0.29194999999999999</c:v>
                </c:pt>
                <c:pt idx="154">
                  <c:v>0.29139999999999999</c:v>
                </c:pt>
                <c:pt idx="155">
                  <c:v>0.29139999999999999</c:v>
                </c:pt>
                <c:pt idx="156">
                  <c:v>0.29085</c:v>
                </c:pt>
                <c:pt idx="157">
                  <c:v>0.29085</c:v>
                </c:pt>
                <c:pt idx="158">
                  <c:v>0.29194999999999999</c:v>
                </c:pt>
                <c:pt idx="159">
                  <c:v>0.29249000000000003</c:v>
                </c:pt>
                <c:pt idx="160">
                  <c:v>0.29359000000000002</c:v>
                </c:pt>
                <c:pt idx="161">
                  <c:v>0.29414000000000001</c:v>
                </c:pt>
                <c:pt idx="162">
                  <c:v>0.29414000000000001</c:v>
                </c:pt>
                <c:pt idx="163">
                  <c:v>0.29469000000000001</c:v>
                </c:pt>
                <c:pt idx="164">
                  <c:v>0.29524</c:v>
                </c:pt>
                <c:pt idx="165">
                  <c:v>0.29524</c:v>
                </c:pt>
                <c:pt idx="166">
                  <c:v>0.29469000000000001</c:v>
                </c:pt>
                <c:pt idx="167">
                  <c:v>0.29414000000000001</c:v>
                </c:pt>
                <c:pt idx="168">
                  <c:v>0.29359000000000002</c:v>
                </c:pt>
                <c:pt idx="169">
                  <c:v>0.29194999999999999</c:v>
                </c:pt>
                <c:pt idx="170">
                  <c:v>0.29085</c:v>
                </c:pt>
                <c:pt idx="171">
                  <c:v>0.28975000000000001</c:v>
                </c:pt>
                <c:pt idx="172">
                  <c:v>0.28865000000000002</c:v>
                </c:pt>
                <c:pt idx="173">
                  <c:v>0.28699999999999998</c:v>
                </c:pt>
                <c:pt idx="174">
                  <c:v>0.28589999999999999</c:v>
                </c:pt>
                <c:pt idx="175">
                  <c:v>0.28425</c:v>
                </c:pt>
                <c:pt idx="176">
                  <c:v>0.28260000000000002</c:v>
                </c:pt>
                <c:pt idx="177">
                  <c:v>0.28150999999999998</c:v>
                </c:pt>
                <c:pt idx="178">
                  <c:v>0.27931</c:v>
                </c:pt>
                <c:pt idx="179">
                  <c:v>0.27766000000000002</c:v>
                </c:pt>
                <c:pt idx="180">
                  <c:v>0.27600999999999998</c:v>
                </c:pt>
                <c:pt idx="181">
                  <c:v>0.27435999999999999</c:v>
                </c:pt>
                <c:pt idx="182">
                  <c:v>0.27271000000000001</c:v>
                </c:pt>
                <c:pt idx="183">
                  <c:v>0.27106999999999998</c:v>
                </c:pt>
                <c:pt idx="184">
                  <c:v>0.26941999999999999</c:v>
                </c:pt>
                <c:pt idx="185">
                  <c:v>0.26777000000000001</c:v>
                </c:pt>
                <c:pt idx="186">
                  <c:v>0.26612000000000002</c:v>
                </c:pt>
                <c:pt idx="187">
                  <c:v>0.26391999999999999</c:v>
                </c:pt>
                <c:pt idx="188">
                  <c:v>0.26282</c:v>
                </c:pt>
                <c:pt idx="189">
                  <c:v>0.26062999999999997</c:v>
                </c:pt>
                <c:pt idx="190">
                  <c:v>0.25897999999999999</c:v>
                </c:pt>
                <c:pt idx="191">
                  <c:v>0.25678000000000001</c:v>
                </c:pt>
                <c:pt idx="192">
                  <c:v>0.25513000000000002</c:v>
                </c:pt>
                <c:pt idx="193">
                  <c:v>0.25402999999999998</c:v>
                </c:pt>
                <c:pt idx="194">
                  <c:v>0.25184000000000001</c:v>
                </c:pt>
                <c:pt idx="195">
                  <c:v>0.25019000000000002</c:v>
                </c:pt>
                <c:pt idx="196">
                  <c:v>0.24854000000000001</c:v>
                </c:pt>
                <c:pt idx="197">
                  <c:v>0.24634</c:v>
                </c:pt>
                <c:pt idx="198">
                  <c:v>0.24524000000000001</c:v>
                </c:pt>
                <c:pt idx="199">
                  <c:v>0.24359</c:v>
                </c:pt>
                <c:pt idx="200">
                  <c:v>0.24249000000000001</c:v>
                </c:pt>
                <c:pt idx="201">
                  <c:v>0.2414</c:v>
                </c:pt>
                <c:pt idx="202">
                  <c:v>0.24030000000000001</c:v>
                </c:pt>
                <c:pt idx="203">
                  <c:v>0.2392</c:v>
                </c:pt>
                <c:pt idx="204">
                  <c:v>0.23755000000000001</c:v>
                </c:pt>
                <c:pt idx="205">
                  <c:v>0.23644999999999999</c:v>
                </c:pt>
                <c:pt idx="206">
                  <c:v>0.23535</c:v>
                </c:pt>
                <c:pt idx="207">
                  <c:v>0.23425000000000001</c:v>
                </c:pt>
                <c:pt idx="208">
                  <c:v>0.23315</c:v>
                </c:pt>
                <c:pt idx="209">
                  <c:v>0.23205000000000001</c:v>
                </c:pt>
                <c:pt idx="210">
                  <c:v>0.23096</c:v>
                </c:pt>
                <c:pt idx="211">
                  <c:v>0.22931000000000001</c:v>
                </c:pt>
                <c:pt idx="212">
                  <c:v>0.22875999999999999</c:v>
                </c:pt>
                <c:pt idx="213">
                  <c:v>0.22711000000000001</c:v>
                </c:pt>
                <c:pt idx="214">
                  <c:v>0.22600999999999999</c:v>
                </c:pt>
                <c:pt idx="215">
                  <c:v>0.22545999999999999</c:v>
                </c:pt>
                <c:pt idx="216">
                  <c:v>0.22436</c:v>
                </c:pt>
                <c:pt idx="217">
                  <c:v>0.22270999999999999</c:v>
                </c:pt>
                <c:pt idx="218">
                  <c:v>0.22162000000000001</c:v>
                </c:pt>
                <c:pt idx="219">
                  <c:v>0.22051999999999999</c:v>
                </c:pt>
                <c:pt idx="220">
                  <c:v>0.21942</c:v>
                </c:pt>
                <c:pt idx="221">
                  <c:v>0.21831999999999999</c:v>
                </c:pt>
                <c:pt idx="222">
                  <c:v>0.21776999999999999</c:v>
                </c:pt>
                <c:pt idx="223">
                  <c:v>0.21667</c:v>
                </c:pt>
                <c:pt idx="224">
                  <c:v>0.21557000000000001</c:v>
                </c:pt>
                <c:pt idx="225">
                  <c:v>0.21446999999999999</c:v>
                </c:pt>
                <c:pt idx="226">
                  <c:v>0.21392</c:v>
                </c:pt>
                <c:pt idx="227">
                  <c:v>0.21337</c:v>
                </c:pt>
                <c:pt idx="228">
                  <c:v>0.21282000000000001</c:v>
                </c:pt>
                <c:pt idx="229">
                  <c:v>0.21173</c:v>
                </c:pt>
                <c:pt idx="230">
                  <c:v>0.21118000000000001</c:v>
                </c:pt>
                <c:pt idx="231">
                  <c:v>0.21063000000000001</c:v>
                </c:pt>
                <c:pt idx="232">
                  <c:v>0.21063000000000001</c:v>
                </c:pt>
                <c:pt idx="233">
                  <c:v>0.21007999999999999</c:v>
                </c:pt>
                <c:pt idx="234">
                  <c:v>0.20952999999999999</c:v>
                </c:pt>
                <c:pt idx="235">
                  <c:v>0.20898</c:v>
                </c:pt>
                <c:pt idx="236">
                  <c:v>0.20898</c:v>
                </c:pt>
                <c:pt idx="237">
                  <c:v>0.20843</c:v>
                </c:pt>
                <c:pt idx="238">
                  <c:v>0.20843</c:v>
                </c:pt>
                <c:pt idx="239">
                  <c:v>0.20788000000000001</c:v>
                </c:pt>
                <c:pt idx="240">
                  <c:v>0.20732999999999999</c:v>
                </c:pt>
                <c:pt idx="241">
                  <c:v>0.20732999999999999</c:v>
                </c:pt>
                <c:pt idx="242">
                  <c:v>0.20623</c:v>
                </c:pt>
                <c:pt idx="243">
                  <c:v>0.20623</c:v>
                </c:pt>
                <c:pt idx="244">
                  <c:v>0.20623</c:v>
                </c:pt>
                <c:pt idx="245">
                  <c:v>0.20568</c:v>
                </c:pt>
                <c:pt idx="246">
                  <c:v>0.20623</c:v>
                </c:pt>
                <c:pt idx="247">
                  <c:v>0.20568</c:v>
                </c:pt>
                <c:pt idx="248">
                  <c:v>0.20568</c:v>
                </c:pt>
                <c:pt idx="249">
                  <c:v>0.20568</c:v>
                </c:pt>
                <c:pt idx="250">
                  <c:v>0.20568</c:v>
                </c:pt>
                <c:pt idx="251">
                  <c:v>0.20568</c:v>
                </c:pt>
                <c:pt idx="252">
                  <c:v>0.20568</c:v>
                </c:pt>
                <c:pt idx="253">
                  <c:v>0.20568</c:v>
                </c:pt>
                <c:pt idx="254">
                  <c:v>0.20568</c:v>
                </c:pt>
                <c:pt idx="255">
                  <c:v>0.20513000000000001</c:v>
                </c:pt>
                <c:pt idx="256">
                  <c:v>0.20513000000000001</c:v>
                </c:pt>
                <c:pt idx="257">
                  <c:v>0.20458000000000001</c:v>
                </c:pt>
                <c:pt idx="258">
                  <c:v>0.20458000000000001</c:v>
                </c:pt>
                <c:pt idx="259">
                  <c:v>0.20402999999999999</c:v>
                </c:pt>
                <c:pt idx="260">
                  <c:v>0.20402999999999999</c:v>
                </c:pt>
                <c:pt idx="261">
                  <c:v>0.20347999999999999</c:v>
                </c:pt>
                <c:pt idx="262">
                  <c:v>0.20347999999999999</c:v>
                </c:pt>
                <c:pt idx="263">
                  <c:v>0.20293</c:v>
                </c:pt>
                <c:pt idx="264">
                  <c:v>0.20293</c:v>
                </c:pt>
                <c:pt idx="265">
                  <c:v>0.20293</c:v>
                </c:pt>
                <c:pt idx="266">
                  <c:v>0.20238</c:v>
                </c:pt>
                <c:pt idx="267">
                  <c:v>0.20183999999999999</c:v>
                </c:pt>
                <c:pt idx="268">
                  <c:v>0.20238</c:v>
                </c:pt>
                <c:pt idx="269">
                  <c:v>0.20183999999999999</c:v>
                </c:pt>
                <c:pt idx="270">
                  <c:v>0.20183999999999999</c:v>
                </c:pt>
                <c:pt idx="271">
                  <c:v>0.20129</c:v>
                </c:pt>
                <c:pt idx="272">
                  <c:v>0.20129</c:v>
                </c:pt>
                <c:pt idx="273">
                  <c:v>0.20074</c:v>
                </c:pt>
                <c:pt idx="274">
                  <c:v>0.20074</c:v>
                </c:pt>
                <c:pt idx="275">
                  <c:v>0.20074</c:v>
                </c:pt>
                <c:pt idx="276">
                  <c:v>0.20129</c:v>
                </c:pt>
                <c:pt idx="277">
                  <c:v>0.20074</c:v>
                </c:pt>
                <c:pt idx="278">
                  <c:v>0.20019000000000001</c:v>
                </c:pt>
                <c:pt idx="279">
                  <c:v>0.20019000000000001</c:v>
                </c:pt>
                <c:pt idx="280">
                  <c:v>0.20074</c:v>
                </c:pt>
                <c:pt idx="281">
                  <c:v>0.20019000000000001</c:v>
                </c:pt>
                <c:pt idx="282">
                  <c:v>0.20019000000000001</c:v>
                </c:pt>
                <c:pt idx="283">
                  <c:v>0.20019000000000001</c:v>
                </c:pt>
                <c:pt idx="284">
                  <c:v>0.20019000000000001</c:v>
                </c:pt>
                <c:pt idx="285">
                  <c:v>0.20019000000000001</c:v>
                </c:pt>
                <c:pt idx="286">
                  <c:v>0.20019000000000001</c:v>
                </c:pt>
                <c:pt idx="287">
                  <c:v>0.20019000000000001</c:v>
                </c:pt>
                <c:pt idx="288">
                  <c:v>0.19964000000000001</c:v>
                </c:pt>
                <c:pt idx="289">
                  <c:v>0.19964000000000001</c:v>
                </c:pt>
                <c:pt idx="290">
                  <c:v>0.19964000000000001</c:v>
                </c:pt>
                <c:pt idx="291">
                  <c:v>0.19964000000000001</c:v>
                </c:pt>
                <c:pt idx="292">
                  <c:v>0.19908999999999999</c:v>
                </c:pt>
                <c:pt idx="293">
                  <c:v>0.19908999999999999</c:v>
                </c:pt>
                <c:pt idx="294">
                  <c:v>0.19908999999999999</c:v>
                </c:pt>
                <c:pt idx="295">
                  <c:v>0.19908999999999999</c:v>
                </c:pt>
                <c:pt idx="296">
                  <c:v>0.19853999999999999</c:v>
                </c:pt>
                <c:pt idx="297">
                  <c:v>0.19908999999999999</c:v>
                </c:pt>
                <c:pt idx="298">
                  <c:v>0.19853999999999999</c:v>
                </c:pt>
                <c:pt idx="299">
                  <c:v>0.19853999999999999</c:v>
                </c:pt>
                <c:pt idx="300">
                  <c:v>0.19799</c:v>
                </c:pt>
                <c:pt idx="301">
                  <c:v>0.19799</c:v>
                </c:pt>
                <c:pt idx="302">
                  <c:v>0.19744</c:v>
                </c:pt>
                <c:pt idx="303">
                  <c:v>0.19744</c:v>
                </c:pt>
                <c:pt idx="304">
                  <c:v>0.19744</c:v>
                </c:pt>
                <c:pt idx="305">
                  <c:v>0.19689000000000001</c:v>
                </c:pt>
                <c:pt idx="306">
                  <c:v>0.19689000000000001</c:v>
                </c:pt>
                <c:pt idx="307">
                  <c:v>0.19689000000000001</c:v>
                </c:pt>
                <c:pt idx="308">
                  <c:v>0.19633999999999999</c:v>
                </c:pt>
                <c:pt idx="309">
                  <c:v>0.19689000000000001</c:v>
                </c:pt>
                <c:pt idx="310">
                  <c:v>0.19633999999999999</c:v>
                </c:pt>
                <c:pt idx="311">
                  <c:v>0.19578999999999999</c:v>
                </c:pt>
                <c:pt idx="312">
                  <c:v>0.19633999999999999</c:v>
                </c:pt>
                <c:pt idx="313">
                  <c:v>0.19578999999999999</c:v>
                </c:pt>
                <c:pt idx="314">
                  <c:v>0.19578999999999999</c:v>
                </c:pt>
                <c:pt idx="315">
                  <c:v>0.19578999999999999</c:v>
                </c:pt>
                <c:pt idx="316">
                  <c:v>0.19524</c:v>
                </c:pt>
                <c:pt idx="317">
                  <c:v>0.19578999999999999</c:v>
                </c:pt>
                <c:pt idx="318">
                  <c:v>0.19578999999999999</c:v>
                </c:pt>
                <c:pt idx="319">
                  <c:v>0.19524</c:v>
                </c:pt>
                <c:pt idx="320">
                  <c:v>0.19524</c:v>
                </c:pt>
                <c:pt idx="321">
                  <c:v>0.19469</c:v>
                </c:pt>
                <c:pt idx="322">
                  <c:v>0.19469</c:v>
                </c:pt>
                <c:pt idx="323">
                  <c:v>0.19469</c:v>
                </c:pt>
                <c:pt idx="324">
                  <c:v>0.19414000000000001</c:v>
                </c:pt>
                <c:pt idx="325">
                  <c:v>0.19414000000000001</c:v>
                </c:pt>
                <c:pt idx="326">
                  <c:v>0.19359000000000001</c:v>
                </c:pt>
                <c:pt idx="327">
                  <c:v>0.19414000000000001</c:v>
                </c:pt>
                <c:pt idx="328">
                  <c:v>0.19414000000000001</c:v>
                </c:pt>
                <c:pt idx="329">
                  <c:v>0.19303999999999999</c:v>
                </c:pt>
                <c:pt idx="330">
                  <c:v>0.19359000000000001</c:v>
                </c:pt>
                <c:pt idx="331">
                  <c:v>0.19303999999999999</c:v>
                </c:pt>
                <c:pt idx="332">
                  <c:v>0.19303999999999999</c:v>
                </c:pt>
                <c:pt idx="333">
                  <c:v>0.19248999999999999</c:v>
                </c:pt>
                <c:pt idx="334">
                  <c:v>0.19248999999999999</c:v>
                </c:pt>
                <c:pt idx="335">
                  <c:v>0.19248999999999999</c:v>
                </c:pt>
                <c:pt idx="336">
                  <c:v>0.19248999999999999</c:v>
                </c:pt>
                <c:pt idx="337">
                  <c:v>0.19195000000000001</c:v>
                </c:pt>
                <c:pt idx="338">
                  <c:v>0.19248999999999999</c:v>
                </c:pt>
                <c:pt idx="339">
                  <c:v>0.19195000000000001</c:v>
                </c:pt>
                <c:pt idx="340">
                  <c:v>0.19195000000000001</c:v>
                </c:pt>
                <c:pt idx="341">
                  <c:v>0.19195000000000001</c:v>
                </c:pt>
                <c:pt idx="342">
                  <c:v>0.19195000000000001</c:v>
                </c:pt>
                <c:pt idx="343">
                  <c:v>0.19195000000000001</c:v>
                </c:pt>
                <c:pt idx="344">
                  <c:v>0.19195000000000001</c:v>
                </c:pt>
                <c:pt idx="345">
                  <c:v>0.19139999999999999</c:v>
                </c:pt>
                <c:pt idx="346">
                  <c:v>0.19195000000000001</c:v>
                </c:pt>
                <c:pt idx="347">
                  <c:v>0.19139999999999999</c:v>
                </c:pt>
                <c:pt idx="348">
                  <c:v>0.19139999999999999</c:v>
                </c:pt>
                <c:pt idx="349">
                  <c:v>0.19084999999999999</c:v>
                </c:pt>
                <c:pt idx="350">
                  <c:v>0.19084999999999999</c:v>
                </c:pt>
                <c:pt idx="351">
                  <c:v>0.19084999999999999</c:v>
                </c:pt>
                <c:pt idx="352">
                  <c:v>0.18975</c:v>
                </c:pt>
                <c:pt idx="353">
                  <c:v>0.1903</c:v>
                </c:pt>
                <c:pt idx="354">
                  <c:v>0.18975</c:v>
                </c:pt>
                <c:pt idx="355">
                  <c:v>0.18975</c:v>
                </c:pt>
                <c:pt idx="356">
                  <c:v>0.18975</c:v>
                </c:pt>
                <c:pt idx="357">
                  <c:v>0.18975</c:v>
                </c:pt>
                <c:pt idx="358">
                  <c:v>0.18920000000000001</c:v>
                </c:pt>
                <c:pt idx="359">
                  <c:v>0.18975</c:v>
                </c:pt>
                <c:pt idx="360">
                  <c:v>0.18920000000000001</c:v>
                </c:pt>
                <c:pt idx="361">
                  <c:v>0.18865000000000001</c:v>
                </c:pt>
                <c:pt idx="362">
                  <c:v>0.18865000000000001</c:v>
                </c:pt>
                <c:pt idx="363">
                  <c:v>0.18809999999999999</c:v>
                </c:pt>
                <c:pt idx="364">
                  <c:v>0.18809999999999999</c:v>
                </c:pt>
                <c:pt idx="365">
                  <c:v>0.18809999999999999</c:v>
                </c:pt>
                <c:pt idx="366">
                  <c:v>0.18809999999999999</c:v>
                </c:pt>
                <c:pt idx="367">
                  <c:v>0.18754999999999999</c:v>
                </c:pt>
                <c:pt idx="368">
                  <c:v>0.187</c:v>
                </c:pt>
                <c:pt idx="369">
                  <c:v>0.187</c:v>
                </c:pt>
                <c:pt idx="370">
                  <c:v>0.187</c:v>
                </c:pt>
                <c:pt idx="371">
                  <c:v>0.18645</c:v>
                </c:pt>
                <c:pt idx="372">
                  <c:v>0.18590000000000001</c:v>
                </c:pt>
                <c:pt idx="373">
                  <c:v>0.18590000000000001</c:v>
                </c:pt>
                <c:pt idx="374">
                  <c:v>0.18590000000000001</c:v>
                </c:pt>
                <c:pt idx="375">
                  <c:v>0.18645</c:v>
                </c:pt>
                <c:pt idx="376">
                  <c:v>0.187</c:v>
                </c:pt>
                <c:pt idx="377">
                  <c:v>0.18809999999999999</c:v>
                </c:pt>
                <c:pt idx="378">
                  <c:v>0.18920000000000001</c:v>
                </c:pt>
                <c:pt idx="379">
                  <c:v>0.18975</c:v>
                </c:pt>
                <c:pt idx="380">
                  <c:v>0.18975</c:v>
                </c:pt>
                <c:pt idx="381">
                  <c:v>0.18975</c:v>
                </c:pt>
                <c:pt idx="382">
                  <c:v>0.18920000000000001</c:v>
                </c:pt>
                <c:pt idx="383">
                  <c:v>0.18865000000000001</c:v>
                </c:pt>
                <c:pt idx="384">
                  <c:v>0.18865000000000001</c:v>
                </c:pt>
                <c:pt idx="385">
                  <c:v>0.18645</c:v>
                </c:pt>
                <c:pt idx="386">
                  <c:v>0.18479999999999999</c:v>
                </c:pt>
                <c:pt idx="387">
                  <c:v>0.1837</c:v>
                </c:pt>
                <c:pt idx="388">
                  <c:v>0.18315000000000001</c:v>
                </c:pt>
                <c:pt idx="389">
                  <c:v>0.18260000000000001</c:v>
                </c:pt>
                <c:pt idx="390">
                  <c:v>0.18204999999999999</c:v>
                </c:pt>
                <c:pt idx="391">
                  <c:v>0.18151</c:v>
                </c:pt>
                <c:pt idx="392">
                  <c:v>0.18096000000000001</c:v>
                </c:pt>
                <c:pt idx="393">
                  <c:v>0.18096000000000001</c:v>
                </c:pt>
                <c:pt idx="394">
                  <c:v>0.18040999999999999</c:v>
                </c:pt>
                <c:pt idx="395">
                  <c:v>0.17985999999999999</c:v>
                </c:pt>
                <c:pt idx="396">
                  <c:v>0.17931</c:v>
                </c:pt>
                <c:pt idx="397">
                  <c:v>0.17931</c:v>
                </c:pt>
                <c:pt idx="398">
                  <c:v>0.17931</c:v>
                </c:pt>
                <c:pt idx="399">
                  <c:v>0.17876</c:v>
                </c:pt>
                <c:pt idx="400">
                  <c:v>0.17876</c:v>
                </c:pt>
                <c:pt idx="401">
                  <c:v>0.17821000000000001</c:v>
                </c:pt>
                <c:pt idx="402">
                  <c:v>0.17766000000000001</c:v>
                </c:pt>
                <c:pt idx="403">
                  <c:v>0.17766000000000001</c:v>
                </c:pt>
                <c:pt idx="404">
                  <c:v>0.17766000000000001</c:v>
                </c:pt>
                <c:pt idx="405">
                  <c:v>0.17710999999999999</c:v>
                </c:pt>
                <c:pt idx="406">
                  <c:v>0.17655999999999999</c:v>
                </c:pt>
                <c:pt idx="407">
                  <c:v>0.17601</c:v>
                </c:pt>
                <c:pt idx="408">
                  <c:v>0.17546</c:v>
                </c:pt>
                <c:pt idx="409">
                  <c:v>0.17546</c:v>
                </c:pt>
                <c:pt idx="410">
                  <c:v>0.17546</c:v>
                </c:pt>
                <c:pt idx="411">
                  <c:v>0.17491000000000001</c:v>
                </c:pt>
                <c:pt idx="412">
                  <c:v>0.17491000000000001</c:v>
                </c:pt>
                <c:pt idx="413">
                  <c:v>0.17435999999999999</c:v>
                </c:pt>
                <c:pt idx="414">
                  <c:v>0.17435999999999999</c:v>
                </c:pt>
                <c:pt idx="415">
                  <c:v>0.17326</c:v>
                </c:pt>
                <c:pt idx="416">
                  <c:v>0.17326</c:v>
                </c:pt>
                <c:pt idx="417">
                  <c:v>0.17326</c:v>
                </c:pt>
                <c:pt idx="418">
                  <c:v>0.17271</c:v>
                </c:pt>
                <c:pt idx="419">
                  <c:v>0.17271</c:v>
                </c:pt>
                <c:pt idx="420">
                  <c:v>0.17216000000000001</c:v>
                </c:pt>
                <c:pt idx="421">
                  <c:v>0.17161999999999999</c:v>
                </c:pt>
                <c:pt idx="422">
                  <c:v>0.17107</c:v>
                </c:pt>
                <c:pt idx="423">
                  <c:v>0.17107</c:v>
                </c:pt>
                <c:pt idx="424">
                  <c:v>0.17107</c:v>
                </c:pt>
                <c:pt idx="425">
                  <c:v>0.17052</c:v>
                </c:pt>
                <c:pt idx="426">
                  <c:v>0.16997000000000001</c:v>
                </c:pt>
                <c:pt idx="427">
                  <c:v>0.16997000000000001</c:v>
                </c:pt>
                <c:pt idx="428">
                  <c:v>0.16941999999999999</c:v>
                </c:pt>
                <c:pt idx="429">
                  <c:v>0.16941999999999999</c:v>
                </c:pt>
                <c:pt idx="430">
                  <c:v>0.16886999999999999</c:v>
                </c:pt>
                <c:pt idx="431">
                  <c:v>0.16886999999999999</c:v>
                </c:pt>
                <c:pt idx="432">
                  <c:v>0.16886999999999999</c:v>
                </c:pt>
                <c:pt idx="433">
                  <c:v>0.16832</c:v>
                </c:pt>
                <c:pt idx="434">
                  <c:v>0.16777</c:v>
                </c:pt>
                <c:pt idx="435">
                  <c:v>0.16777</c:v>
                </c:pt>
                <c:pt idx="436">
                  <c:v>0.16777</c:v>
                </c:pt>
                <c:pt idx="437">
                  <c:v>0.16722000000000001</c:v>
                </c:pt>
                <c:pt idx="438">
                  <c:v>0.16667000000000001</c:v>
                </c:pt>
                <c:pt idx="439">
                  <c:v>0.16667000000000001</c:v>
                </c:pt>
                <c:pt idx="440">
                  <c:v>0.16667000000000001</c:v>
                </c:pt>
                <c:pt idx="441">
                  <c:v>0.16667000000000001</c:v>
                </c:pt>
                <c:pt idx="442">
                  <c:v>0.16611999999999999</c:v>
                </c:pt>
                <c:pt idx="443">
                  <c:v>0.16667000000000001</c:v>
                </c:pt>
                <c:pt idx="444">
                  <c:v>0.16667000000000001</c:v>
                </c:pt>
                <c:pt idx="445">
                  <c:v>0.16611999999999999</c:v>
                </c:pt>
                <c:pt idx="446">
                  <c:v>0.16611999999999999</c:v>
                </c:pt>
                <c:pt idx="447">
                  <c:v>0.16611999999999999</c:v>
                </c:pt>
                <c:pt idx="448">
                  <c:v>0.16556999999999999</c:v>
                </c:pt>
                <c:pt idx="449">
                  <c:v>0.16556999999999999</c:v>
                </c:pt>
                <c:pt idx="450">
                  <c:v>0.16502</c:v>
                </c:pt>
                <c:pt idx="451">
                  <c:v>0.16502</c:v>
                </c:pt>
                <c:pt idx="452">
                  <c:v>0.16502</c:v>
                </c:pt>
                <c:pt idx="453">
                  <c:v>0.16447000000000001</c:v>
                </c:pt>
                <c:pt idx="454">
                  <c:v>0.16447000000000001</c:v>
                </c:pt>
                <c:pt idx="455">
                  <c:v>0.16502</c:v>
                </c:pt>
                <c:pt idx="456">
                  <c:v>0.16447000000000001</c:v>
                </c:pt>
                <c:pt idx="457">
                  <c:v>0.16447000000000001</c:v>
                </c:pt>
                <c:pt idx="458">
                  <c:v>0.16392000000000001</c:v>
                </c:pt>
                <c:pt idx="459">
                  <c:v>0.16392000000000001</c:v>
                </c:pt>
                <c:pt idx="460">
                  <c:v>0.16336999999999999</c:v>
                </c:pt>
                <c:pt idx="461">
                  <c:v>0.16281999999999999</c:v>
                </c:pt>
                <c:pt idx="462">
                  <c:v>0.16227</c:v>
                </c:pt>
                <c:pt idx="463">
                  <c:v>0.16227</c:v>
                </c:pt>
                <c:pt idx="464">
                  <c:v>0.16173000000000001</c:v>
                </c:pt>
                <c:pt idx="465">
                  <c:v>0.16117999999999999</c:v>
                </c:pt>
                <c:pt idx="466">
                  <c:v>0.16063</c:v>
                </c:pt>
                <c:pt idx="467">
                  <c:v>0.16008</c:v>
                </c:pt>
                <c:pt idx="468">
                  <c:v>0.16008</c:v>
                </c:pt>
                <c:pt idx="469">
                  <c:v>0.15953000000000001</c:v>
                </c:pt>
                <c:pt idx="470">
                  <c:v>0.15953000000000001</c:v>
                </c:pt>
                <c:pt idx="471">
                  <c:v>0.15898000000000001</c:v>
                </c:pt>
                <c:pt idx="472">
                  <c:v>0.15898000000000001</c:v>
                </c:pt>
                <c:pt idx="473">
                  <c:v>0.15898000000000001</c:v>
                </c:pt>
                <c:pt idx="474">
                  <c:v>0.15842999999999999</c:v>
                </c:pt>
                <c:pt idx="475">
                  <c:v>0.15787999999999999</c:v>
                </c:pt>
                <c:pt idx="476">
                  <c:v>0.15733</c:v>
                </c:pt>
                <c:pt idx="477">
                  <c:v>0.15787999999999999</c:v>
                </c:pt>
                <c:pt idx="478">
                  <c:v>0.15733</c:v>
                </c:pt>
                <c:pt idx="479">
                  <c:v>0.15678</c:v>
                </c:pt>
                <c:pt idx="480">
                  <c:v>0.15623000000000001</c:v>
                </c:pt>
                <c:pt idx="481">
                  <c:v>0.15678</c:v>
                </c:pt>
                <c:pt idx="482">
                  <c:v>0.15623000000000001</c:v>
                </c:pt>
                <c:pt idx="483">
                  <c:v>0.15568000000000001</c:v>
                </c:pt>
                <c:pt idx="484">
                  <c:v>0.15623000000000001</c:v>
                </c:pt>
                <c:pt idx="485">
                  <c:v>0.15568000000000001</c:v>
                </c:pt>
                <c:pt idx="486">
                  <c:v>0.15568000000000001</c:v>
                </c:pt>
                <c:pt idx="487">
                  <c:v>0.15512999999999999</c:v>
                </c:pt>
                <c:pt idx="488">
                  <c:v>0.15512999999999999</c:v>
                </c:pt>
                <c:pt idx="489">
                  <c:v>0.15458</c:v>
                </c:pt>
                <c:pt idx="490">
                  <c:v>0.15458</c:v>
                </c:pt>
                <c:pt idx="491">
                  <c:v>0.15403</c:v>
                </c:pt>
                <c:pt idx="492">
                  <c:v>0.15403</c:v>
                </c:pt>
                <c:pt idx="493">
                  <c:v>0.15403</c:v>
                </c:pt>
                <c:pt idx="494">
                  <c:v>0.15348000000000001</c:v>
                </c:pt>
                <c:pt idx="495">
                  <c:v>0.15348000000000001</c:v>
                </c:pt>
                <c:pt idx="496">
                  <c:v>0.15293000000000001</c:v>
                </c:pt>
                <c:pt idx="497">
                  <c:v>0.15293000000000001</c:v>
                </c:pt>
                <c:pt idx="498">
                  <c:v>0.15237999999999999</c:v>
                </c:pt>
                <c:pt idx="499">
                  <c:v>0.15237999999999999</c:v>
                </c:pt>
                <c:pt idx="500">
                  <c:v>0.15237999999999999</c:v>
                </c:pt>
                <c:pt idx="501">
                  <c:v>0.15184</c:v>
                </c:pt>
                <c:pt idx="502">
                  <c:v>0.15184</c:v>
                </c:pt>
                <c:pt idx="503">
                  <c:v>0.15184</c:v>
                </c:pt>
                <c:pt idx="504">
                  <c:v>0.15184</c:v>
                </c:pt>
                <c:pt idx="505">
                  <c:v>0.15129000000000001</c:v>
                </c:pt>
                <c:pt idx="506">
                  <c:v>0.15129000000000001</c:v>
                </c:pt>
                <c:pt idx="507">
                  <c:v>0.15129000000000001</c:v>
                </c:pt>
                <c:pt idx="508">
                  <c:v>0.15074000000000001</c:v>
                </c:pt>
                <c:pt idx="509">
                  <c:v>0.15018999999999999</c:v>
                </c:pt>
                <c:pt idx="510">
                  <c:v>0.15018999999999999</c:v>
                </c:pt>
                <c:pt idx="511">
                  <c:v>0.14964</c:v>
                </c:pt>
                <c:pt idx="512">
                  <c:v>0.14964</c:v>
                </c:pt>
                <c:pt idx="513">
                  <c:v>0.14964</c:v>
                </c:pt>
                <c:pt idx="514">
                  <c:v>0.14909</c:v>
                </c:pt>
                <c:pt idx="515">
                  <c:v>0.14909</c:v>
                </c:pt>
                <c:pt idx="516">
                  <c:v>0.14854000000000001</c:v>
                </c:pt>
                <c:pt idx="517">
                  <c:v>0.14854000000000001</c:v>
                </c:pt>
                <c:pt idx="518">
                  <c:v>0.14799000000000001</c:v>
                </c:pt>
                <c:pt idx="519">
                  <c:v>0.14799000000000001</c:v>
                </c:pt>
                <c:pt idx="520">
                  <c:v>0.14743999999999999</c:v>
                </c:pt>
                <c:pt idx="521">
                  <c:v>0.14799000000000001</c:v>
                </c:pt>
                <c:pt idx="522">
                  <c:v>0.14743999999999999</c:v>
                </c:pt>
                <c:pt idx="523">
                  <c:v>0.14743999999999999</c:v>
                </c:pt>
                <c:pt idx="524">
                  <c:v>0.14743999999999999</c:v>
                </c:pt>
                <c:pt idx="525">
                  <c:v>0.14688999999999999</c:v>
                </c:pt>
                <c:pt idx="526">
                  <c:v>0.14688999999999999</c:v>
                </c:pt>
                <c:pt idx="527">
                  <c:v>0.14688999999999999</c:v>
                </c:pt>
                <c:pt idx="528">
                  <c:v>0.14634</c:v>
                </c:pt>
                <c:pt idx="529">
                  <c:v>0.14579</c:v>
                </c:pt>
                <c:pt idx="530">
                  <c:v>0.14579</c:v>
                </c:pt>
                <c:pt idx="531">
                  <c:v>0.14524000000000001</c:v>
                </c:pt>
                <c:pt idx="532">
                  <c:v>0.14524000000000001</c:v>
                </c:pt>
                <c:pt idx="533">
                  <c:v>0.14524000000000001</c:v>
                </c:pt>
                <c:pt idx="534">
                  <c:v>0.14524000000000001</c:v>
                </c:pt>
                <c:pt idx="535">
                  <c:v>0.14469000000000001</c:v>
                </c:pt>
                <c:pt idx="536">
                  <c:v>0.14469000000000001</c:v>
                </c:pt>
                <c:pt idx="537">
                  <c:v>0.14469000000000001</c:v>
                </c:pt>
                <c:pt idx="538">
                  <c:v>0.14413999999999999</c:v>
                </c:pt>
                <c:pt idx="539">
                  <c:v>0.14413999999999999</c:v>
                </c:pt>
                <c:pt idx="540">
                  <c:v>0.14413999999999999</c:v>
                </c:pt>
                <c:pt idx="541">
                  <c:v>0.14413999999999999</c:v>
                </c:pt>
                <c:pt idx="542">
                  <c:v>0.14413999999999999</c:v>
                </c:pt>
                <c:pt idx="543">
                  <c:v>0.14359</c:v>
                </c:pt>
                <c:pt idx="544">
                  <c:v>0.14359</c:v>
                </c:pt>
                <c:pt idx="545">
                  <c:v>0.14359</c:v>
                </c:pt>
                <c:pt idx="546">
                  <c:v>0.14304</c:v>
                </c:pt>
                <c:pt idx="547">
                  <c:v>0.14304</c:v>
                </c:pt>
                <c:pt idx="548">
                  <c:v>0.14304</c:v>
                </c:pt>
                <c:pt idx="549">
                  <c:v>0.14304</c:v>
                </c:pt>
                <c:pt idx="550">
                  <c:v>0.14304</c:v>
                </c:pt>
                <c:pt idx="551">
                  <c:v>0.14304</c:v>
                </c:pt>
                <c:pt idx="552">
                  <c:v>0.14304</c:v>
                </c:pt>
                <c:pt idx="553">
                  <c:v>0.14304</c:v>
                </c:pt>
                <c:pt idx="554">
                  <c:v>0.14304</c:v>
                </c:pt>
                <c:pt idx="555">
                  <c:v>0.14304</c:v>
                </c:pt>
                <c:pt idx="556">
                  <c:v>0.14304</c:v>
                </c:pt>
                <c:pt idx="557">
                  <c:v>0.14304</c:v>
                </c:pt>
                <c:pt idx="558">
                  <c:v>0.14359</c:v>
                </c:pt>
                <c:pt idx="559">
                  <c:v>0.14304</c:v>
                </c:pt>
                <c:pt idx="560">
                  <c:v>0.14304</c:v>
                </c:pt>
                <c:pt idx="561">
                  <c:v>0.14304</c:v>
                </c:pt>
                <c:pt idx="562">
                  <c:v>0.14304</c:v>
                </c:pt>
                <c:pt idx="563">
                  <c:v>0.14249000000000001</c:v>
                </c:pt>
                <c:pt idx="564">
                  <c:v>0.14249000000000001</c:v>
                </c:pt>
                <c:pt idx="565">
                  <c:v>0.14194999999999999</c:v>
                </c:pt>
                <c:pt idx="566">
                  <c:v>0.14194999999999999</c:v>
                </c:pt>
                <c:pt idx="567">
                  <c:v>0.1414</c:v>
                </c:pt>
                <c:pt idx="568">
                  <c:v>0.1414</c:v>
                </c:pt>
                <c:pt idx="569">
                  <c:v>0.14085</c:v>
                </c:pt>
                <c:pt idx="570">
                  <c:v>0.14085</c:v>
                </c:pt>
                <c:pt idx="571">
                  <c:v>0.14030000000000001</c:v>
                </c:pt>
                <c:pt idx="572">
                  <c:v>0.14030000000000001</c:v>
                </c:pt>
                <c:pt idx="573">
                  <c:v>0.14030000000000001</c:v>
                </c:pt>
                <c:pt idx="574">
                  <c:v>0.13975000000000001</c:v>
                </c:pt>
                <c:pt idx="575">
                  <c:v>0.13975000000000001</c:v>
                </c:pt>
                <c:pt idx="576">
                  <c:v>0.13975000000000001</c:v>
                </c:pt>
                <c:pt idx="577">
                  <c:v>0.13919999999999999</c:v>
                </c:pt>
                <c:pt idx="578">
                  <c:v>0.13919999999999999</c:v>
                </c:pt>
                <c:pt idx="579">
                  <c:v>0.13919999999999999</c:v>
                </c:pt>
                <c:pt idx="580">
                  <c:v>0.13865</c:v>
                </c:pt>
                <c:pt idx="581">
                  <c:v>0.13865</c:v>
                </c:pt>
                <c:pt idx="582">
                  <c:v>0.1381</c:v>
                </c:pt>
                <c:pt idx="583">
                  <c:v>0.1381</c:v>
                </c:pt>
                <c:pt idx="584">
                  <c:v>0.13755000000000001</c:v>
                </c:pt>
                <c:pt idx="585">
                  <c:v>0.13755000000000001</c:v>
                </c:pt>
                <c:pt idx="586">
                  <c:v>0.13700000000000001</c:v>
                </c:pt>
                <c:pt idx="587">
                  <c:v>0.13700000000000001</c:v>
                </c:pt>
                <c:pt idx="588">
                  <c:v>0.13700000000000001</c:v>
                </c:pt>
                <c:pt idx="589">
                  <c:v>0.13644999999999999</c:v>
                </c:pt>
                <c:pt idx="590">
                  <c:v>0.13644999999999999</c:v>
                </c:pt>
                <c:pt idx="591">
                  <c:v>0.13589999999999999</c:v>
                </c:pt>
                <c:pt idx="592">
                  <c:v>0.13589999999999999</c:v>
                </c:pt>
                <c:pt idx="593">
                  <c:v>0.13535</c:v>
                </c:pt>
                <c:pt idx="594">
                  <c:v>0.13535</c:v>
                </c:pt>
                <c:pt idx="595">
                  <c:v>0.13535</c:v>
                </c:pt>
                <c:pt idx="596">
                  <c:v>0.1348</c:v>
                </c:pt>
                <c:pt idx="597">
                  <c:v>0.1348</c:v>
                </c:pt>
                <c:pt idx="598">
                  <c:v>0.1348</c:v>
                </c:pt>
                <c:pt idx="599">
                  <c:v>0.1348</c:v>
                </c:pt>
                <c:pt idx="600">
                  <c:v>0.13425000000000001</c:v>
                </c:pt>
                <c:pt idx="601">
                  <c:v>0.1348</c:v>
                </c:pt>
                <c:pt idx="602">
                  <c:v>0.1348</c:v>
                </c:pt>
                <c:pt idx="603">
                  <c:v>0.13425000000000001</c:v>
                </c:pt>
                <c:pt idx="604">
                  <c:v>0.13425000000000001</c:v>
                </c:pt>
                <c:pt idx="605">
                  <c:v>0.13370000000000001</c:v>
                </c:pt>
                <c:pt idx="606">
                  <c:v>0.13314999999999999</c:v>
                </c:pt>
                <c:pt idx="607">
                  <c:v>0.13314999999999999</c:v>
                </c:pt>
                <c:pt idx="608">
                  <c:v>0.1326</c:v>
                </c:pt>
                <c:pt idx="609">
                  <c:v>0.1326</c:v>
                </c:pt>
                <c:pt idx="610">
                  <c:v>0.1326</c:v>
                </c:pt>
                <c:pt idx="611">
                  <c:v>0.13205</c:v>
                </c:pt>
                <c:pt idx="612">
                  <c:v>0.13205</c:v>
                </c:pt>
                <c:pt idx="613">
                  <c:v>0.13150999999999999</c:v>
                </c:pt>
                <c:pt idx="614">
                  <c:v>0.13150999999999999</c:v>
                </c:pt>
                <c:pt idx="615">
                  <c:v>0.13205</c:v>
                </c:pt>
                <c:pt idx="616">
                  <c:v>0.13150999999999999</c:v>
                </c:pt>
                <c:pt idx="617">
                  <c:v>0.13150999999999999</c:v>
                </c:pt>
                <c:pt idx="618">
                  <c:v>0.13150999999999999</c:v>
                </c:pt>
                <c:pt idx="619">
                  <c:v>0.13150999999999999</c:v>
                </c:pt>
                <c:pt idx="620">
                  <c:v>0.13095999999999999</c:v>
                </c:pt>
                <c:pt idx="621">
                  <c:v>0.13150999999999999</c:v>
                </c:pt>
                <c:pt idx="622">
                  <c:v>0.13095999999999999</c:v>
                </c:pt>
                <c:pt idx="623">
                  <c:v>0.13150999999999999</c:v>
                </c:pt>
                <c:pt idx="624">
                  <c:v>0.13095999999999999</c:v>
                </c:pt>
                <c:pt idx="625">
                  <c:v>0.13095999999999999</c:v>
                </c:pt>
                <c:pt idx="626">
                  <c:v>0.13095999999999999</c:v>
                </c:pt>
                <c:pt idx="627">
                  <c:v>0.13041</c:v>
                </c:pt>
                <c:pt idx="628">
                  <c:v>0.13095999999999999</c:v>
                </c:pt>
                <c:pt idx="629">
                  <c:v>0.13041</c:v>
                </c:pt>
                <c:pt idx="630">
                  <c:v>0.12986</c:v>
                </c:pt>
                <c:pt idx="631">
                  <c:v>0.12986</c:v>
                </c:pt>
                <c:pt idx="632">
                  <c:v>0.12931000000000001</c:v>
                </c:pt>
                <c:pt idx="633">
                  <c:v>0.12986</c:v>
                </c:pt>
                <c:pt idx="634">
                  <c:v>0.12986</c:v>
                </c:pt>
                <c:pt idx="635">
                  <c:v>0.12986</c:v>
                </c:pt>
                <c:pt idx="636">
                  <c:v>0.12986</c:v>
                </c:pt>
                <c:pt idx="637">
                  <c:v>0.12931000000000001</c:v>
                </c:pt>
                <c:pt idx="638">
                  <c:v>0.12986</c:v>
                </c:pt>
                <c:pt idx="639">
                  <c:v>0.12931000000000001</c:v>
                </c:pt>
                <c:pt idx="640">
                  <c:v>0.12986</c:v>
                </c:pt>
                <c:pt idx="641">
                  <c:v>0.12931000000000001</c:v>
                </c:pt>
                <c:pt idx="642">
                  <c:v>0.12986</c:v>
                </c:pt>
                <c:pt idx="643">
                  <c:v>0.12931000000000001</c:v>
                </c:pt>
                <c:pt idx="644">
                  <c:v>0.12931000000000001</c:v>
                </c:pt>
                <c:pt idx="645">
                  <c:v>0.12986</c:v>
                </c:pt>
                <c:pt idx="646">
                  <c:v>0.12931000000000001</c:v>
                </c:pt>
                <c:pt idx="647">
                  <c:v>0.12931000000000001</c:v>
                </c:pt>
                <c:pt idx="648">
                  <c:v>0.12876000000000001</c:v>
                </c:pt>
                <c:pt idx="649">
                  <c:v>0.12931000000000001</c:v>
                </c:pt>
                <c:pt idx="650">
                  <c:v>0.12931000000000001</c:v>
                </c:pt>
                <c:pt idx="651">
                  <c:v>0.12931000000000001</c:v>
                </c:pt>
                <c:pt idx="652">
                  <c:v>0.12931000000000001</c:v>
                </c:pt>
                <c:pt idx="653">
                  <c:v>0.12931000000000001</c:v>
                </c:pt>
                <c:pt idx="654">
                  <c:v>0.12931000000000001</c:v>
                </c:pt>
                <c:pt idx="655">
                  <c:v>0.12931000000000001</c:v>
                </c:pt>
                <c:pt idx="656">
                  <c:v>0.12876000000000001</c:v>
                </c:pt>
                <c:pt idx="657">
                  <c:v>0.12931000000000001</c:v>
                </c:pt>
                <c:pt idx="658">
                  <c:v>0.12931000000000001</c:v>
                </c:pt>
                <c:pt idx="659">
                  <c:v>0.12931000000000001</c:v>
                </c:pt>
                <c:pt idx="660">
                  <c:v>0.12931000000000001</c:v>
                </c:pt>
                <c:pt idx="661">
                  <c:v>0.12931000000000001</c:v>
                </c:pt>
                <c:pt idx="662">
                  <c:v>0.12986</c:v>
                </c:pt>
                <c:pt idx="663">
                  <c:v>0.12986</c:v>
                </c:pt>
                <c:pt idx="664">
                  <c:v>0.12986</c:v>
                </c:pt>
                <c:pt idx="665">
                  <c:v>0.13041</c:v>
                </c:pt>
                <c:pt idx="666">
                  <c:v>0.13041</c:v>
                </c:pt>
                <c:pt idx="667">
                  <c:v>0.13095999999999999</c:v>
                </c:pt>
                <c:pt idx="668">
                  <c:v>0.13095999999999999</c:v>
                </c:pt>
                <c:pt idx="669">
                  <c:v>0.13095999999999999</c:v>
                </c:pt>
                <c:pt idx="670">
                  <c:v>0.13150999999999999</c:v>
                </c:pt>
                <c:pt idx="671">
                  <c:v>0.13205</c:v>
                </c:pt>
                <c:pt idx="672">
                  <c:v>0.1326</c:v>
                </c:pt>
                <c:pt idx="673">
                  <c:v>0.1326</c:v>
                </c:pt>
                <c:pt idx="674">
                  <c:v>0.1326</c:v>
                </c:pt>
                <c:pt idx="675">
                  <c:v>0.13314999999999999</c:v>
                </c:pt>
                <c:pt idx="676">
                  <c:v>0.13370000000000001</c:v>
                </c:pt>
                <c:pt idx="677">
                  <c:v>0.13370000000000001</c:v>
                </c:pt>
                <c:pt idx="678">
                  <c:v>0.13370000000000001</c:v>
                </c:pt>
                <c:pt idx="679">
                  <c:v>0.13425000000000001</c:v>
                </c:pt>
                <c:pt idx="680">
                  <c:v>0.1348</c:v>
                </c:pt>
                <c:pt idx="681">
                  <c:v>0.1348</c:v>
                </c:pt>
                <c:pt idx="682">
                  <c:v>0.13535</c:v>
                </c:pt>
                <c:pt idx="683">
                  <c:v>0.13535</c:v>
                </c:pt>
                <c:pt idx="684">
                  <c:v>0.13644999999999999</c:v>
                </c:pt>
                <c:pt idx="685">
                  <c:v>0.13644999999999999</c:v>
                </c:pt>
                <c:pt idx="686">
                  <c:v>0.13700000000000001</c:v>
                </c:pt>
                <c:pt idx="687">
                  <c:v>0.13755000000000001</c:v>
                </c:pt>
                <c:pt idx="688">
                  <c:v>0.13865</c:v>
                </c:pt>
                <c:pt idx="689">
                  <c:v>0.13865</c:v>
                </c:pt>
                <c:pt idx="690">
                  <c:v>0.13919999999999999</c:v>
                </c:pt>
                <c:pt idx="691">
                  <c:v>0.14030000000000001</c:v>
                </c:pt>
                <c:pt idx="692">
                  <c:v>0.14030000000000001</c:v>
                </c:pt>
                <c:pt idx="693">
                  <c:v>0.1414</c:v>
                </c:pt>
                <c:pt idx="694">
                  <c:v>0.14194999999999999</c:v>
                </c:pt>
                <c:pt idx="695">
                  <c:v>0.14249000000000001</c:v>
                </c:pt>
                <c:pt idx="696">
                  <c:v>0.14249000000000001</c:v>
                </c:pt>
                <c:pt idx="697">
                  <c:v>0.14359</c:v>
                </c:pt>
                <c:pt idx="698">
                  <c:v>0.14359</c:v>
                </c:pt>
                <c:pt idx="699">
                  <c:v>0.14469000000000001</c:v>
                </c:pt>
                <c:pt idx="700">
                  <c:v>0.14413999999999999</c:v>
                </c:pt>
                <c:pt idx="701">
                  <c:v>0.14469000000000001</c:v>
                </c:pt>
                <c:pt idx="702">
                  <c:v>0.14469000000000001</c:v>
                </c:pt>
                <c:pt idx="703">
                  <c:v>0.14524000000000001</c:v>
                </c:pt>
                <c:pt idx="704">
                  <c:v>0.14579</c:v>
                </c:pt>
                <c:pt idx="705">
                  <c:v>0.14579</c:v>
                </c:pt>
                <c:pt idx="706">
                  <c:v>0.14579</c:v>
                </c:pt>
                <c:pt idx="707">
                  <c:v>0.14634</c:v>
                </c:pt>
                <c:pt idx="708">
                  <c:v>0.14579</c:v>
                </c:pt>
                <c:pt idx="709">
                  <c:v>0.14634</c:v>
                </c:pt>
                <c:pt idx="710">
                  <c:v>0.14634</c:v>
                </c:pt>
                <c:pt idx="711">
                  <c:v>0.14634</c:v>
                </c:pt>
                <c:pt idx="712">
                  <c:v>0.14634</c:v>
                </c:pt>
                <c:pt idx="713">
                  <c:v>0.14634</c:v>
                </c:pt>
                <c:pt idx="714">
                  <c:v>0.14579</c:v>
                </c:pt>
                <c:pt idx="715">
                  <c:v>0.14634</c:v>
                </c:pt>
                <c:pt idx="716">
                  <c:v>0.14579</c:v>
                </c:pt>
                <c:pt idx="717">
                  <c:v>0.14579</c:v>
                </c:pt>
                <c:pt idx="718">
                  <c:v>0.14579</c:v>
                </c:pt>
                <c:pt idx="719">
                  <c:v>0.14579</c:v>
                </c:pt>
                <c:pt idx="720">
                  <c:v>0.14524000000000001</c:v>
                </c:pt>
                <c:pt idx="721">
                  <c:v>0.14469000000000001</c:v>
                </c:pt>
                <c:pt idx="722">
                  <c:v>0.14469000000000001</c:v>
                </c:pt>
                <c:pt idx="723">
                  <c:v>0.14413999999999999</c:v>
                </c:pt>
                <c:pt idx="724">
                  <c:v>0.14413999999999999</c:v>
                </c:pt>
                <c:pt idx="725">
                  <c:v>0.14359</c:v>
                </c:pt>
                <c:pt idx="726">
                  <c:v>0.14304</c:v>
                </c:pt>
                <c:pt idx="727">
                  <c:v>0.14304</c:v>
                </c:pt>
                <c:pt idx="728">
                  <c:v>0.14249000000000001</c:v>
                </c:pt>
                <c:pt idx="729">
                  <c:v>0.14249000000000001</c:v>
                </c:pt>
                <c:pt idx="730">
                  <c:v>0.14194999999999999</c:v>
                </c:pt>
                <c:pt idx="731">
                  <c:v>0.14194999999999999</c:v>
                </c:pt>
                <c:pt idx="732">
                  <c:v>0.1414</c:v>
                </c:pt>
                <c:pt idx="733">
                  <c:v>0.1414</c:v>
                </c:pt>
                <c:pt idx="734">
                  <c:v>0.1414</c:v>
                </c:pt>
                <c:pt idx="735">
                  <c:v>0.1414</c:v>
                </c:pt>
                <c:pt idx="736">
                  <c:v>0.1414</c:v>
                </c:pt>
                <c:pt idx="737">
                  <c:v>0.1414</c:v>
                </c:pt>
                <c:pt idx="738">
                  <c:v>0.1414</c:v>
                </c:pt>
                <c:pt idx="739">
                  <c:v>0.1414</c:v>
                </c:pt>
                <c:pt idx="740">
                  <c:v>0.1414</c:v>
                </c:pt>
                <c:pt idx="741">
                  <c:v>0.1414</c:v>
                </c:pt>
                <c:pt idx="742">
                  <c:v>0.1414</c:v>
                </c:pt>
                <c:pt idx="743">
                  <c:v>0.14194999999999999</c:v>
                </c:pt>
                <c:pt idx="744">
                  <c:v>0.14194999999999999</c:v>
                </c:pt>
                <c:pt idx="745">
                  <c:v>0.14194999999999999</c:v>
                </c:pt>
                <c:pt idx="746">
                  <c:v>0.14249000000000001</c:v>
                </c:pt>
                <c:pt idx="747">
                  <c:v>0.14249000000000001</c:v>
                </c:pt>
                <c:pt idx="748">
                  <c:v>0.14249000000000001</c:v>
                </c:pt>
                <c:pt idx="749">
                  <c:v>0.14304</c:v>
                </c:pt>
                <c:pt idx="750">
                  <c:v>0.14304</c:v>
                </c:pt>
                <c:pt idx="751">
                  <c:v>0.14359</c:v>
                </c:pt>
                <c:pt idx="752">
                  <c:v>0.14359</c:v>
                </c:pt>
                <c:pt idx="753">
                  <c:v>0.14469000000000001</c:v>
                </c:pt>
                <c:pt idx="754">
                  <c:v>0.14524000000000001</c:v>
                </c:pt>
                <c:pt idx="755">
                  <c:v>0.14579</c:v>
                </c:pt>
                <c:pt idx="756">
                  <c:v>0.14579</c:v>
                </c:pt>
                <c:pt idx="757">
                  <c:v>0.14688999999999999</c:v>
                </c:pt>
                <c:pt idx="758">
                  <c:v>0.14688999999999999</c:v>
                </c:pt>
                <c:pt idx="759">
                  <c:v>0.14799000000000001</c:v>
                </c:pt>
                <c:pt idx="760">
                  <c:v>0.14854000000000001</c:v>
                </c:pt>
                <c:pt idx="761">
                  <c:v>0.14909</c:v>
                </c:pt>
                <c:pt idx="762">
                  <c:v>0.15018999999999999</c:v>
                </c:pt>
                <c:pt idx="763">
                  <c:v>0.15074000000000001</c:v>
                </c:pt>
                <c:pt idx="764">
                  <c:v>0.15074000000000001</c:v>
                </c:pt>
                <c:pt idx="765">
                  <c:v>0.15184</c:v>
                </c:pt>
                <c:pt idx="766">
                  <c:v>0.15237999999999999</c:v>
                </c:pt>
                <c:pt idx="767">
                  <c:v>0.15293000000000001</c:v>
                </c:pt>
                <c:pt idx="768">
                  <c:v>0.15458</c:v>
                </c:pt>
                <c:pt idx="769">
                  <c:v>0.15512999999999999</c:v>
                </c:pt>
                <c:pt idx="770">
                  <c:v>0.15512999999999999</c:v>
                </c:pt>
                <c:pt idx="771">
                  <c:v>0.15623000000000001</c:v>
                </c:pt>
                <c:pt idx="772">
                  <c:v>0.15678</c:v>
                </c:pt>
                <c:pt idx="773">
                  <c:v>0.15733</c:v>
                </c:pt>
                <c:pt idx="774">
                  <c:v>0.15733</c:v>
                </c:pt>
                <c:pt idx="775">
                  <c:v>0.15842999999999999</c:v>
                </c:pt>
                <c:pt idx="776">
                  <c:v>0.15898000000000001</c:v>
                </c:pt>
                <c:pt idx="777">
                  <c:v>0.15953000000000001</c:v>
                </c:pt>
                <c:pt idx="778">
                  <c:v>0.15953000000000001</c:v>
                </c:pt>
                <c:pt idx="779">
                  <c:v>0.15953000000000001</c:v>
                </c:pt>
                <c:pt idx="780">
                  <c:v>0.16008</c:v>
                </c:pt>
                <c:pt idx="781">
                  <c:v>0.15953000000000001</c:v>
                </c:pt>
                <c:pt idx="782">
                  <c:v>0.16008</c:v>
                </c:pt>
                <c:pt idx="783">
                  <c:v>0.15953000000000001</c:v>
                </c:pt>
                <c:pt idx="784">
                  <c:v>0.15898000000000001</c:v>
                </c:pt>
                <c:pt idx="785">
                  <c:v>0.15898000000000001</c:v>
                </c:pt>
                <c:pt idx="786">
                  <c:v>0.15842999999999999</c:v>
                </c:pt>
                <c:pt idx="787">
                  <c:v>0.15787999999999999</c:v>
                </c:pt>
                <c:pt idx="788">
                  <c:v>0.15733</c:v>
                </c:pt>
                <c:pt idx="789">
                  <c:v>0.15678</c:v>
                </c:pt>
                <c:pt idx="790">
                  <c:v>0.15568000000000001</c:v>
                </c:pt>
                <c:pt idx="791">
                  <c:v>0.15512999999999999</c:v>
                </c:pt>
                <c:pt idx="792">
                  <c:v>0.15403</c:v>
                </c:pt>
                <c:pt idx="793">
                  <c:v>0.15348000000000001</c:v>
                </c:pt>
                <c:pt idx="794">
                  <c:v>0.15184</c:v>
                </c:pt>
                <c:pt idx="795">
                  <c:v>0.15074000000000001</c:v>
                </c:pt>
                <c:pt idx="796">
                  <c:v>0.15018999999999999</c:v>
                </c:pt>
                <c:pt idx="797">
                  <c:v>0.14909</c:v>
                </c:pt>
                <c:pt idx="798">
                  <c:v>0.14799000000000001</c:v>
                </c:pt>
                <c:pt idx="799">
                  <c:v>0.14743999999999999</c:v>
                </c:pt>
                <c:pt idx="800">
                  <c:v>0.14634</c:v>
                </c:pt>
                <c:pt idx="801">
                  <c:v>0.14579</c:v>
                </c:pt>
                <c:pt idx="802">
                  <c:v>0.14524000000000001</c:v>
                </c:pt>
                <c:pt idx="803">
                  <c:v>0.14469000000000001</c:v>
                </c:pt>
                <c:pt idx="804">
                  <c:v>0.14413999999999999</c:v>
                </c:pt>
                <c:pt idx="805">
                  <c:v>0.14359</c:v>
                </c:pt>
                <c:pt idx="806">
                  <c:v>0.14249000000000001</c:v>
                </c:pt>
                <c:pt idx="807">
                  <c:v>0.14194999999999999</c:v>
                </c:pt>
                <c:pt idx="808">
                  <c:v>0.1414</c:v>
                </c:pt>
                <c:pt idx="809">
                  <c:v>0.14085</c:v>
                </c:pt>
                <c:pt idx="810">
                  <c:v>0.14030000000000001</c:v>
                </c:pt>
                <c:pt idx="811">
                  <c:v>0.13975000000000001</c:v>
                </c:pt>
                <c:pt idx="812">
                  <c:v>0.13975000000000001</c:v>
                </c:pt>
                <c:pt idx="813">
                  <c:v>0.13919999999999999</c:v>
                </c:pt>
                <c:pt idx="814">
                  <c:v>0.1381</c:v>
                </c:pt>
                <c:pt idx="815">
                  <c:v>0.13755000000000001</c:v>
                </c:pt>
                <c:pt idx="816">
                  <c:v>0.13589999999999999</c:v>
                </c:pt>
                <c:pt idx="817">
                  <c:v>0.13589999999999999</c:v>
                </c:pt>
                <c:pt idx="818">
                  <c:v>0.1348</c:v>
                </c:pt>
                <c:pt idx="819">
                  <c:v>0.13370000000000001</c:v>
                </c:pt>
                <c:pt idx="820">
                  <c:v>0.1326</c:v>
                </c:pt>
                <c:pt idx="821">
                  <c:v>0.13205</c:v>
                </c:pt>
                <c:pt idx="822">
                  <c:v>0.13095999999999999</c:v>
                </c:pt>
                <c:pt idx="823">
                  <c:v>0.12986</c:v>
                </c:pt>
                <c:pt idx="824">
                  <c:v>0.12931000000000001</c:v>
                </c:pt>
                <c:pt idx="825">
                  <c:v>0.12876000000000001</c:v>
                </c:pt>
                <c:pt idx="826">
                  <c:v>0.12766</c:v>
                </c:pt>
                <c:pt idx="827">
                  <c:v>0.12711</c:v>
                </c:pt>
                <c:pt idx="828">
                  <c:v>0.12601000000000001</c:v>
                </c:pt>
                <c:pt idx="829">
                  <c:v>0.12490999999999999</c:v>
                </c:pt>
                <c:pt idx="830">
                  <c:v>0.12436</c:v>
                </c:pt>
                <c:pt idx="831">
                  <c:v>0.12381</c:v>
                </c:pt>
                <c:pt idx="832">
                  <c:v>0.12325999999999999</c:v>
                </c:pt>
                <c:pt idx="833">
                  <c:v>0.12271</c:v>
                </c:pt>
                <c:pt idx="834">
                  <c:v>0.12216</c:v>
                </c:pt>
                <c:pt idx="835">
                  <c:v>0.12107</c:v>
                </c:pt>
                <c:pt idx="836">
                  <c:v>0.12107</c:v>
                </c:pt>
                <c:pt idx="837">
                  <c:v>0.12052</c:v>
                </c:pt>
                <c:pt idx="838">
                  <c:v>0.11996999999999999</c:v>
                </c:pt>
                <c:pt idx="839">
                  <c:v>0.11942</c:v>
                </c:pt>
                <c:pt idx="840">
                  <c:v>0.11887</c:v>
                </c:pt>
                <c:pt idx="841">
                  <c:v>0.11831999999999999</c:v>
                </c:pt>
                <c:pt idx="842">
                  <c:v>0.11777</c:v>
                </c:pt>
                <c:pt idx="843">
                  <c:v>0.11667</c:v>
                </c:pt>
                <c:pt idx="844">
                  <c:v>0.11612</c:v>
                </c:pt>
                <c:pt idx="845">
                  <c:v>0.11557000000000001</c:v>
                </c:pt>
                <c:pt idx="846">
                  <c:v>0.11502</c:v>
                </c:pt>
                <c:pt idx="847">
                  <c:v>0.11447</c:v>
                </c:pt>
                <c:pt idx="848">
                  <c:v>0.11391999999999999</c:v>
                </c:pt>
                <c:pt idx="849">
                  <c:v>0.11282</c:v>
                </c:pt>
                <c:pt idx="850">
                  <c:v>0.11282</c:v>
                </c:pt>
                <c:pt idx="851">
                  <c:v>0.11226999999999999</c:v>
                </c:pt>
                <c:pt idx="852">
                  <c:v>0.11173</c:v>
                </c:pt>
                <c:pt idx="853">
                  <c:v>0.11173</c:v>
                </c:pt>
                <c:pt idx="854">
                  <c:v>0.11063000000000001</c:v>
                </c:pt>
                <c:pt idx="855">
                  <c:v>0.11063000000000001</c:v>
                </c:pt>
                <c:pt idx="856">
                  <c:v>0.11008</c:v>
                </c:pt>
                <c:pt idx="857">
                  <c:v>0.10953</c:v>
                </c:pt>
                <c:pt idx="858">
                  <c:v>0.10843</c:v>
                </c:pt>
                <c:pt idx="859">
                  <c:v>0.10843</c:v>
                </c:pt>
                <c:pt idx="860">
                  <c:v>0.10788</c:v>
                </c:pt>
                <c:pt idx="861">
                  <c:v>0.10732999999999999</c:v>
                </c:pt>
                <c:pt idx="862">
                  <c:v>0.10678</c:v>
                </c:pt>
                <c:pt idx="863">
                  <c:v>0.10678</c:v>
                </c:pt>
                <c:pt idx="864">
                  <c:v>0.10678</c:v>
                </c:pt>
                <c:pt idx="865">
                  <c:v>0.10678</c:v>
                </c:pt>
                <c:pt idx="866">
                  <c:v>0.10623</c:v>
                </c:pt>
                <c:pt idx="867">
                  <c:v>0.10513</c:v>
                </c:pt>
                <c:pt idx="868">
                  <c:v>0.10568</c:v>
                </c:pt>
                <c:pt idx="869">
                  <c:v>0.10513</c:v>
                </c:pt>
                <c:pt idx="870">
                  <c:v>0.10513</c:v>
                </c:pt>
                <c:pt idx="871">
                  <c:v>0.10458000000000001</c:v>
                </c:pt>
                <c:pt idx="872">
                  <c:v>0.10403</c:v>
                </c:pt>
                <c:pt idx="873">
                  <c:v>0.10348</c:v>
                </c:pt>
                <c:pt idx="874">
                  <c:v>0.10292999999999999</c:v>
                </c:pt>
                <c:pt idx="875">
                  <c:v>0.10184</c:v>
                </c:pt>
                <c:pt idx="876">
                  <c:v>0.10238</c:v>
                </c:pt>
                <c:pt idx="877">
                  <c:v>0.10184</c:v>
                </c:pt>
                <c:pt idx="878">
                  <c:v>0.10238</c:v>
                </c:pt>
                <c:pt idx="879">
                  <c:v>0.10238</c:v>
                </c:pt>
                <c:pt idx="880">
                  <c:v>0.10238</c:v>
                </c:pt>
                <c:pt idx="881">
                  <c:v>0.10184</c:v>
                </c:pt>
                <c:pt idx="882">
                  <c:v>0.10238</c:v>
                </c:pt>
                <c:pt idx="883">
                  <c:v>0.10238</c:v>
                </c:pt>
                <c:pt idx="884">
                  <c:v>0.10238</c:v>
                </c:pt>
                <c:pt idx="885">
                  <c:v>0.10238</c:v>
                </c:pt>
                <c:pt idx="886">
                  <c:v>0.10238</c:v>
                </c:pt>
                <c:pt idx="887">
                  <c:v>0.10184</c:v>
                </c:pt>
                <c:pt idx="888">
                  <c:v>0.10184</c:v>
                </c:pt>
                <c:pt idx="889">
                  <c:v>0.10184</c:v>
                </c:pt>
                <c:pt idx="890">
                  <c:v>0.10129000000000001</c:v>
                </c:pt>
                <c:pt idx="891">
                  <c:v>0.10074</c:v>
                </c:pt>
                <c:pt idx="892">
                  <c:v>0.10074</c:v>
                </c:pt>
                <c:pt idx="893">
                  <c:v>0.10019</c:v>
                </c:pt>
                <c:pt idx="894">
                  <c:v>0.10019</c:v>
                </c:pt>
                <c:pt idx="895">
                  <c:v>9.9640000000000006E-2</c:v>
                </c:pt>
                <c:pt idx="896">
                  <c:v>9.9640000000000006E-2</c:v>
                </c:pt>
                <c:pt idx="897">
                  <c:v>9.9640000000000006E-2</c:v>
                </c:pt>
                <c:pt idx="898">
                  <c:v>9.9089999999999998E-2</c:v>
                </c:pt>
                <c:pt idx="899">
                  <c:v>9.9089999999999998E-2</c:v>
                </c:pt>
                <c:pt idx="900">
                  <c:v>9.9409999999999998E-2</c:v>
                </c:pt>
                <c:pt idx="901">
                  <c:v>9.8339999999999997E-2</c:v>
                </c:pt>
                <c:pt idx="902">
                  <c:v>9.894E-2</c:v>
                </c:pt>
                <c:pt idx="903">
                  <c:v>9.9599999999999994E-2</c:v>
                </c:pt>
                <c:pt idx="904">
                  <c:v>9.6019999999999994E-2</c:v>
                </c:pt>
                <c:pt idx="905">
                  <c:v>9.1240000000000002E-2</c:v>
                </c:pt>
                <c:pt idx="906">
                  <c:v>9.2100000000000001E-2</c:v>
                </c:pt>
                <c:pt idx="907">
                  <c:v>9.6490000000000006E-2</c:v>
                </c:pt>
                <c:pt idx="908">
                  <c:v>9.7530000000000006E-2</c:v>
                </c:pt>
                <c:pt idx="909">
                  <c:v>9.5509999999999998E-2</c:v>
                </c:pt>
                <c:pt idx="910">
                  <c:v>9.4670000000000004E-2</c:v>
                </c:pt>
                <c:pt idx="911">
                  <c:v>9.6769999999999995E-2</c:v>
                </c:pt>
                <c:pt idx="912">
                  <c:v>9.6180000000000002E-2</c:v>
                </c:pt>
                <c:pt idx="913">
                  <c:v>9.2299999999999993E-2</c:v>
                </c:pt>
                <c:pt idx="914">
                  <c:v>9.2219999999999996E-2</c:v>
                </c:pt>
                <c:pt idx="915">
                  <c:v>9.5310000000000006E-2</c:v>
                </c:pt>
                <c:pt idx="916">
                  <c:v>9.4500000000000001E-2</c:v>
                </c:pt>
                <c:pt idx="917">
                  <c:v>9.2799999999999994E-2</c:v>
                </c:pt>
                <c:pt idx="918">
                  <c:v>9.2770000000000005E-2</c:v>
                </c:pt>
                <c:pt idx="919">
                  <c:v>9.0670000000000001E-2</c:v>
                </c:pt>
                <c:pt idx="920">
                  <c:v>9.0050000000000005E-2</c:v>
                </c:pt>
                <c:pt idx="921">
                  <c:v>9.0550000000000005E-2</c:v>
                </c:pt>
                <c:pt idx="922">
                  <c:v>8.8069999999999996E-2</c:v>
                </c:pt>
                <c:pt idx="923">
                  <c:v>8.6730000000000002E-2</c:v>
                </c:pt>
                <c:pt idx="924">
                  <c:v>8.9959999999999998E-2</c:v>
                </c:pt>
                <c:pt idx="925">
                  <c:v>9.2850000000000002E-2</c:v>
                </c:pt>
                <c:pt idx="926">
                  <c:v>9.1200000000000003E-2</c:v>
                </c:pt>
                <c:pt idx="927">
                  <c:v>9.0499999999999997E-2</c:v>
                </c:pt>
                <c:pt idx="928">
                  <c:v>8.9599999999999999E-2</c:v>
                </c:pt>
                <c:pt idx="929">
                  <c:v>8.6790000000000006E-2</c:v>
                </c:pt>
                <c:pt idx="930">
                  <c:v>8.7379999999999999E-2</c:v>
                </c:pt>
                <c:pt idx="931">
                  <c:v>8.8059999999999999E-2</c:v>
                </c:pt>
                <c:pt idx="932">
                  <c:v>8.5180000000000006E-2</c:v>
                </c:pt>
                <c:pt idx="933">
                  <c:v>8.5080000000000003E-2</c:v>
                </c:pt>
                <c:pt idx="934">
                  <c:v>8.7849999999999998E-2</c:v>
                </c:pt>
                <c:pt idx="935">
                  <c:v>8.6849999999999997E-2</c:v>
                </c:pt>
                <c:pt idx="936">
                  <c:v>8.4820000000000007E-2</c:v>
                </c:pt>
                <c:pt idx="937">
                  <c:v>8.6779999999999996E-2</c:v>
                </c:pt>
                <c:pt idx="938">
                  <c:v>8.8529999999999998E-2</c:v>
                </c:pt>
                <c:pt idx="939">
                  <c:v>8.6349999999999996E-2</c:v>
                </c:pt>
                <c:pt idx="940">
                  <c:v>8.3680000000000004E-2</c:v>
                </c:pt>
                <c:pt idx="941">
                  <c:v>8.4010000000000001E-2</c:v>
                </c:pt>
                <c:pt idx="942">
                  <c:v>8.4750000000000006E-2</c:v>
                </c:pt>
                <c:pt idx="943">
                  <c:v>8.3989999999999995E-2</c:v>
                </c:pt>
                <c:pt idx="944">
                  <c:v>8.5550000000000001E-2</c:v>
                </c:pt>
                <c:pt idx="945">
                  <c:v>8.7919999999999998E-2</c:v>
                </c:pt>
                <c:pt idx="946">
                  <c:v>8.7190000000000004E-2</c:v>
                </c:pt>
                <c:pt idx="947">
                  <c:v>8.5389999999999994E-2</c:v>
                </c:pt>
                <c:pt idx="948">
                  <c:v>8.3400000000000002E-2</c:v>
                </c:pt>
                <c:pt idx="949">
                  <c:v>8.3040000000000003E-2</c:v>
                </c:pt>
                <c:pt idx="950">
                  <c:v>8.4790000000000004E-2</c:v>
                </c:pt>
                <c:pt idx="951">
                  <c:v>8.4129999999999996E-2</c:v>
                </c:pt>
                <c:pt idx="952">
                  <c:v>8.2600000000000007E-2</c:v>
                </c:pt>
                <c:pt idx="953">
                  <c:v>8.2780000000000006E-2</c:v>
                </c:pt>
                <c:pt idx="954">
                  <c:v>8.2580000000000001E-2</c:v>
                </c:pt>
                <c:pt idx="955">
                  <c:v>8.2059999999999994E-2</c:v>
                </c:pt>
                <c:pt idx="956">
                  <c:v>8.3040000000000003E-2</c:v>
                </c:pt>
                <c:pt idx="957">
                  <c:v>8.5019999999999998E-2</c:v>
                </c:pt>
                <c:pt idx="958">
                  <c:v>8.5330000000000003E-2</c:v>
                </c:pt>
                <c:pt idx="959">
                  <c:v>8.3710000000000007E-2</c:v>
                </c:pt>
                <c:pt idx="960">
                  <c:v>8.3260000000000001E-2</c:v>
                </c:pt>
                <c:pt idx="961">
                  <c:v>8.4140000000000006E-2</c:v>
                </c:pt>
                <c:pt idx="962">
                  <c:v>8.473E-2</c:v>
                </c:pt>
                <c:pt idx="963">
                  <c:v>8.3720000000000003E-2</c:v>
                </c:pt>
                <c:pt idx="964">
                  <c:v>8.165E-2</c:v>
                </c:pt>
                <c:pt idx="965">
                  <c:v>8.2000000000000003E-2</c:v>
                </c:pt>
                <c:pt idx="966">
                  <c:v>8.4029999999999994E-2</c:v>
                </c:pt>
                <c:pt idx="967">
                  <c:v>8.3720000000000003E-2</c:v>
                </c:pt>
                <c:pt idx="968">
                  <c:v>8.2220000000000001E-2</c:v>
                </c:pt>
                <c:pt idx="969">
                  <c:v>8.3930000000000005E-2</c:v>
                </c:pt>
                <c:pt idx="970">
                  <c:v>8.523E-2</c:v>
                </c:pt>
                <c:pt idx="971">
                  <c:v>8.4409999999999999E-2</c:v>
                </c:pt>
                <c:pt idx="972">
                  <c:v>8.4750000000000006E-2</c:v>
                </c:pt>
                <c:pt idx="973">
                  <c:v>8.448E-2</c:v>
                </c:pt>
                <c:pt idx="974">
                  <c:v>8.4720000000000004E-2</c:v>
                </c:pt>
                <c:pt idx="975">
                  <c:v>8.634E-2</c:v>
                </c:pt>
                <c:pt idx="976">
                  <c:v>8.6819999999999994E-2</c:v>
                </c:pt>
                <c:pt idx="977">
                  <c:v>8.5709999999999995E-2</c:v>
                </c:pt>
                <c:pt idx="978">
                  <c:v>8.5180000000000006E-2</c:v>
                </c:pt>
                <c:pt idx="979">
                  <c:v>8.7099999999999997E-2</c:v>
                </c:pt>
                <c:pt idx="980">
                  <c:v>8.9719999999999994E-2</c:v>
                </c:pt>
                <c:pt idx="981">
                  <c:v>9.1350000000000001E-2</c:v>
                </c:pt>
                <c:pt idx="982">
                  <c:v>9.3390000000000001E-2</c:v>
                </c:pt>
                <c:pt idx="983">
                  <c:v>9.1859999999999997E-2</c:v>
                </c:pt>
                <c:pt idx="984">
                  <c:v>8.906E-2</c:v>
                </c:pt>
                <c:pt idx="985">
                  <c:v>8.949E-2</c:v>
                </c:pt>
                <c:pt idx="986">
                  <c:v>8.9980000000000004E-2</c:v>
                </c:pt>
                <c:pt idx="987">
                  <c:v>9.0039999999999995E-2</c:v>
                </c:pt>
                <c:pt idx="988">
                  <c:v>9.1060000000000002E-2</c:v>
                </c:pt>
                <c:pt idx="989">
                  <c:v>9.1490000000000002E-2</c:v>
                </c:pt>
                <c:pt idx="990">
                  <c:v>9.0920000000000001E-2</c:v>
                </c:pt>
                <c:pt idx="991">
                  <c:v>9.1060000000000002E-2</c:v>
                </c:pt>
                <c:pt idx="992">
                  <c:v>9.2560000000000003E-2</c:v>
                </c:pt>
                <c:pt idx="993">
                  <c:v>9.2429999999999998E-2</c:v>
                </c:pt>
                <c:pt idx="994">
                  <c:v>9.01E-2</c:v>
                </c:pt>
                <c:pt idx="995">
                  <c:v>8.8760000000000006E-2</c:v>
                </c:pt>
                <c:pt idx="996">
                  <c:v>8.8639999999999997E-2</c:v>
                </c:pt>
                <c:pt idx="997">
                  <c:v>8.8440000000000005E-2</c:v>
                </c:pt>
                <c:pt idx="998">
                  <c:v>8.6840000000000001E-2</c:v>
                </c:pt>
                <c:pt idx="999">
                  <c:v>8.5220000000000004E-2</c:v>
                </c:pt>
                <c:pt idx="1000">
                  <c:v>8.4830000000000003E-2</c:v>
                </c:pt>
                <c:pt idx="1001">
                  <c:v>8.3750000000000005E-2</c:v>
                </c:pt>
                <c:pt idx="1002">
                  <c:v>8.201E-2</c:v>
                </c:pt>
                <c:pt idx="1003">
                  <c:v>8.0689999999999998E-2</c:v>
                </c:pt>
                <c:pt idx="1004">
                  <c:v>7.886E-2</c:v>
                </c:pt>
                <c:pt idx="1005">
                  <c:v>7.7240000000000003E-2</c:v>
                </c:pt>
                <c:pt idx="1006">
                  <c:v>7.7249999999999999E-2</c:v>
                </c:pt>
                <c:pt idx="1007">
                  <c:v>7.7450000000000005E-2</c:v>
                </c:pt>
                <c:pt idx="1008">
                  <c:v>7.6130000000000003E-2</c:v>
                </c:pt>
                <c:pt idx="1009">
                  <c:v>7.4329999999999993E-2</c:v>
                </c:pt>
                <c:pt idx="1010">
                  <c:v>7.3050000000000004E-2</c:v>
                </c:pt>
                <c:pt idx="1011">
                  <c:v>7.2160000000000002E-2</c:v>
                </c:pt>
                <c:pt idx="1012">
                  <c:v>7.1459999999999996E-2</c:v>
                </c:pt>
                <c:pt idx="1013">
                  <c:v>7.0550000000000002E-2</c:v>
                </c:pt>
                <c:pt idx="1014">
                  <c:v>6.9559999999999997E-2</c:v>
                </c:pt>
                <c:pt idx="1015">
                  <c:v>6.8870000000000001E-2</c:v>
                </c:pt>
                <c:pt idx="1016">
                  <c:v>6.8290000000000003E-2</c:v>
                </c:pt>
                <c:pt idx="1017">
                  <c:v>6.7210000000000006E-2</c:v>
                </c:pt>
                <c:pt idx="1018">
                  <c:v>6.6479999999999997E-2</c:v>
                </c:pt>
                <c:pt idx="1019">
                  <c:v>6.6199999999999995E-2</c:v>
                </c:pt>
                <c:pt idx="1020">
                  <c:v>6.5079999999999999E-2</c:v>
                </c:pt>
                <c:pt idx="1021">
                  <c:v>6.386E-2</c:v>
                </c:pt>
                <c:pt idx="1022">
                  <c:v>6.3229999999999995E-2</c:v>
                </c:pt>
                <c:pt idx="1023">
                  <c:v>6.2960000000000002E-2</c:v>
                </c:pt>
                <c:pt idx="1024">
                  <c:v>6.2729999999999994E-2</c:v>
                </c:pt>
                <c:pt idx="1025">
                  <c:v>6.1969999999999997E-2</c:v>
                </c:pt>
                <c:pt idx="1026">
                  <c:v>6.096E-2</c:v>
                </c:pt>
                <c:pt idx="1027">
                  <c:v>6.0389999999999999E-2</c:v>
                </c:pt>
                <c:pt idx="1028">
                  <c:v>5.9549999999999999E-2</c:v>
                </c:pt>
                <c:pt idx="1029">
                  <c:v>5.883E-2</c:v>
                </c:pt>
                <c:pt idx="1030">
                  <c:v>5.8889999999999998E-2</c:v>
                </c:pt>
                <c:pt idx="1031">
                  <c:v>5.8360000000000002E-2</c:v>
                </c:pt>
                <c:pt idx="1032">
                  <c:v>5.747E-2</c:v>
                </c:pt>
                <c:pt idx="1033">
                  <c:v>5.706E-2</c:v>
                </c:pt>
                <c:pt idx="1034">
                  <c:v>5.6820000000000002E-2</c:v>
                </c:pt>
                <c:pt idx="1035">
                  <c:v>5.6550000000000003E-2</c:v>
                </c:pt>
                <c:pt idx="1036">
                  <c:v>5.5800000000000002E-2</c:v>
                </c:pt>
                <c:pt idx="1037">
                  <c:v>5.5059999999999998E-2</c:v>
                </c:pt>
                <c:pt idx="1038">
                  <c:v>5.493E-2</c:v>
                </c:pt>
                <c:pt idx="1039">
                  <c:v>5.432E-2</c:v>
                </c:pt>
                <c:pt idx="1040">
                  <c:v>5.3400000000000003E-2</c:v>
                </c:pt>
                <c:pt idx="1041">
                  <c:v>5.3159999999999999E-2</c:v>
                </c:pt>
                <c:pt idx="1042">
                  <c:v>5.2940000000000001E-2</c:v>
                </c:pt>
                <c:pt idx="1043">
                  <c:v>5.2499999999999998E-2</c:v>
                </c:pt>
                <c:pt idx="1044">
                  <c:v>5.2060000000000002E-2</c:v>
                </c:pt>
                <c:pt idx="1045">
                  <c:v>5.1799999999999999E-2</c:v>
                </c:pt>
                <c:pt idx="1046">
                  <c:v>5.1860000000000003E-2</c:v>
                </c:pt>
                <c:pt idx="1047">
                  <c:v>5.176E-2</c:v>
                </c:pt>
                <c:pt idx="1048">
                  <c:v>5.1659999999999998E-2</c:v>
                </c:pt>
                <c:pt idx="1049">
                  <c:v>5.1720000000000002E-2</c:v>
                </c:pt>
                <c:pt idx="1050">
                  <c:v>5.1560000000000002E-2</c:v>
                </c:pt>
                <c:pt idx="1051">
                  <c:v>5.1270000000000003E-2</c:v>
                </c:pt>
                <c:pt idx="1052">
                  <c:v>5.0770000000000003E-2</c:v>
                </c:pt>
                <c:pt idx="1053">
                  <c:v>5.0279999999999998E-2</c:v>
                </c:pt>
                <c:pt idx="1054">
                  <c:v>5.0209999999999998E-2</c:v>
                </c:pt>
                <c:pt idx="1055">
                  <c:v>5.0189999999999999E-2</c:v>
                </c:pt>
                <c:pt idx="1056">
                  <c:v>4.9939999999999998E-2</c:v>
                </c:pt>
                <c:pt idx="1057">
                  <c:v>4.9419999999999999E-2</c:v>
                </c:pt>
                <c:pt idx="1058">
                  <c:v>4.9119999999999997E-2</c:v>
                </c:pt>
                <c:pt idx="1059">
                  <c:v>4.9200000000000001E-2</c:v>
                </c:pt>
                <c:pt idx="1060">
                  <c:v>4.8770000000000001E-2</c:v>
                </c:pt>
                <c:pt idx="1061">
                  <c:v>4.7910000000000001E-2</c:v>
                </c:pt>
                <c:pt idx="1062">
                  <c:v>4.7149999999999997E-2</c:v>
                </c:pt>
                <c:pt idx="1063">
                  <c:v>4.6510000000000003E-2</c:v>
                </c:pt>
                <c:pt idx="1064">
                  <c:v>4.5990000000000003E-2</c:v>
                </c:pt>
                <c:pt idx="1065">
                  <c:v>4.5249999999999999E-2</c:v>
                </c:pt>
                <c:pt idx="1066">
                  <c:v>4.4639999999999999E-2</c:v>
                </c:pt>
                <c:pt idx="1067">
                  <c:v>4.4249999999999998E-2</c:v>
                </c:pt>
                <c:pt idx="1068">
                  <c:v>4.3819999999999998E-2</c:v>
                </c:pt>
                <c:pt idx="1069">
                  <c:v>4.3589999999999997E-2</c:v>
                </c:pt>
                <c:pt idx="1070">
                  <c:v>4.3290000000000002E-2</c:v>
                </c:pt>
                <c:pt idx="1071">
                  <c:v>4.267E-2</c:v>
                </c:pt>
                <c:pt idx="1072">
                  <c:v>4.224E-2</c:v>
                </c:pt>
                <c:pt idx="1073">
                  <c:v>4.2229999999999997E-2</c:v>
                </c:pt>
                <c:pt idx="1074">
                  <c:v>4.1889999999999997E-2</c:v>
                </c:pt>
                <c:pt idx="1075">
                  <c:v>4.1279999999999997E-2</c:v>
                </c:pt>
                <c:pt idx="1076">
                  <c:v>4.086E-2</c:v>
                </c:pt>
                <c:pt idx="1077">
                  <c:v>4.0349999999999997E-2</c:v>
                </c:pt>
                <c:pt idx="1078">
                  <c:v>3.9849999999999997E-2</c:v>
                </c:pt>
                <c:pt idx="1079">
                  <c:v>3.9820000000000001E-2</c:v>
                </c:pt>
                <c:pt idx="1080">
                  <c:v>3.9919999999999997E-2</c:v>
                </c:pt>
                <c:pt idx="1081">
                  <c:v>3.9460000000000002E-2</c:v>
                </c:pt>
                <c:pt idx="1082">
                  <c:v>3.9030000000000002E-2</c:v>
                </c:pt>
                <c:pt idx="1083">
                  <c:v>3.8960000000000002E-2</c:v>
                </c:pt>
                <c:pt idx="1084">
                  <c:v>3.8690000000000002E-2</c:v>
                </c:pt>
                <c:pt idx="1085">
                  <c:v>3.8190000000000002E-2</c:v>
                </c:pt>
                <c:pt idx="1086">
                  <c:v>3.7740000000000003E-2</c:v>
                </c:pt>
                <c:pt idx="1087">
                  <c:v>3.7479999999999999E-2</c:v>
                </c:pt>
                <c:pt idx="1088">
                  <c:v>3.7420000000000002E-2</c:v>
                </c:pt>
                <c:pt idx="1089">
                  <c:v>3.73E-2</c:v>
                </c:pt>
                <c:pt idx="1090">
                  <c:v>3.696E-2</c:v>
                </c:pt>
                <c:pt idx="1091">
                  <c:v>3.669E-2</c:v>
                </c:pt>
                <c:pt idx="1092">
                  <c:v>3.6560000000000002E-2</c:v>
                </c:pt>
                <c:pt idx="1093">
                  <c:v>3.635E-2</c:v>
                </c:pt>
                <c:pt idx="1094">
                  <c:v>3.6170000000000001E-2</c:v>
                </c:pt>
                <c:pt idx="1095">
                  <c:v>3.6360000000000003E-2</c:v>
                </c:pt>
                <c:pt idx="1096">
                  <c:v>3.6319999999999998E-2</c:v>
                </c:pt>
                <c:pt idx="1097">
                  <c:v>3.5979999999999998E-2</c:v>
                </c:pt>
                <c:pt idx="1098">
                  <c:v>3.5920000000000001E-2</c:v>
                </c:pt>
                <c:pt idx="1099">
                  <c:v>3.5720000000000002E-2</c:v>
                </c:pt>
                <c:pt idx="1100">
                  <c:v>3.5099999999999999E-2</c:v>
                </c:pt>
                <c:pt idx="1101">
                  <c:v>3.4880000000000001E-2</c:v>
                </c:pt>
                <c:pt idx="1102">
                  <c:v>3.5000000000000003E-2</c:v>
                </c:pt>
                <c:pt idx="1103">
                  <c:v>3.4779999999999998E-2</c:v>
                </c:pt>
                <c:pt idx="1104">
                  <c:v>3.4340000000000002E-2</c:v>
                </c:pt>
                <c:pt idx="1105">
                  <c:v>3.4020000000000002E-2</c:v>
                </c:pt>
                <c:pt idx="1106">
                  <c:v>3.4119999999999998E-2</c:v>
                </c:pt>
                <c:pt idx="1107">
                  <c:v>3.4410000000000003E-2</c:v>
                </c:pt>
                <c:pt idx="1108">
                  <c:v>3.4320000000000003E-2</c:v>
                </c:pt>
                <c:pt idx="1109">
                  <c:v>3.3770000000000001E-2</c:v>
                </c:pt>
                <c:pt idx="1110">
                  <c:v>3.3459999999999997E-2</c:v>
                </c:pt>
                <c:pt idx="1111">
                  <c:v>3.3450000000000001E-2</c:v>
                </c:pt>
                <c:pt idx="1112">
                  <c:v>3.3009999999999998E-2</c:v>
                </c:pt>
                <c:pt idx="1113">
                  <c:v>3.2770000000000001E-2</c:v>
                </c:pt>
                <c:pt idx="1114">
                  <c:v>3.3050000000000003E-2</c:v>
                </c:pt>
                <c:pt idx="1115">
                  <c:v>3.279E-2</c:v>
                </c:pt>
                <c:pt idx="1116">
                  <c:v>3.2210000000000003E-2</c:v>
                </c:pt>
                <c:pt idx="1117">
                  <c:v>3.2039999999999999E-2</c:v>
                </c:pt>
                <c:pt idx="1118">
                  <c:v>3.2009999999999997E-2</c:v>
                </c:pt>
                <c:pt idx="1119">
                  <c:v>3.1820000000000001E-2</c:v>
                </c:pt>
                <c:pt idx="1120">
                  <c:v>3.143E-2</c:v>
                </c:pt>
                <c:pt idx="1121">
                  <c:v>3.109E-2</c:v>
                </c:pt>
                <c:pt idx="1122">
                  <c:v>3.0980000000000001E-2</c:v>
                </c:pt>
                <c:pt idx="1123">
                  <c:v>3.107E-2</c:v>
                </c:pt>
                <c:pt idx="1124">
                  <c:v>3.1210000000000002E-2</c:v>
                </c:pt>
                <c:pt idx="1125">
                  <c:v>3.107E-2</c:v>
                </c:pt>
                <c:pt idx="1126">
                  <c:v>3.0849999999999999E-2</c:v>
                </c:pt>
                <c:pt idx="1127">
                  <c:v>3.0759999999999999E-2</c:v>
                </c:pt>
                <c:pt idx="1128">
                  <c:v>3.0609999999999998E-2</c:v>
                </c:pt>
                <c:pt idx="1129">
                  <c:v>3.0329999999999999E-2</c:v>
                </c:pt>
                <c:pt idx="1130">
                  <c:v>3.006E-2</c:v>
                </c:pt>
                <c:pt idx="1131">
                  <c:v>3.0020000000000002E-2</c:v>
                </c:pt>
                <c:pt idx="1132">
                  <c:v>2.989E-2</c:v>
                </c:pt>
                <c:pt idx="1133">
                  <c:v>2.9739999999999999E-2</c:v>
                </c:pt>
                <c:pt idx="1134">
                  <c:v>2.981E-2</c:v>
                </c:pt>
                <c:pt idx="1135">
                  <c:v>2.9819999999999999E-2</c:v>
                </c:pt>
                <c:pt idx="1136">
                  <c:v>2.972E-2</c:v>
                </c:pt>
                <c:pt idx="1137">
                  <c:v>2.954E-2</c:v>
                </c:pt>
                <c:pt idx="1138">
                  <c:v>2.9399999999999999E-2</c:v>
                </c:pt>
                <c:pt idx="1139">
                  <c:v>2.9360000000000001E-2</c:v>
                </c:pt>
                <c:pt idx="1140">
                  <c:v>2.9219999999999999E-2</c:v>
                </c:pt>
                <c:pt idx="1141">
                  <c:v>2.9010000000000001E-2</c:v>
                </c:pt>
                <c:pt idx="1142">
                  <c:v>2.8979999999999999E-2</c:v>
                </c:pt>
                <c:pt idx="1143">
                  <c:v>2.8989999999999998E-2</c:v>
                </c:pt>
                <c:pt idx="1144">
                  <c:v>2.8899999999999999E-2</c:v>
                </c:pt>
                <c:pt idx="1145">
                  <c:v>2.8830000000000001E-2</c:v>
                </c:pt>
                <c:pt idx="1146">
                  <c:v>2.8819999999999998E-2</c:v>
                </c:pt>
                <c:pt idx="1147">
                  <c:v>2.8799999999999999E-2</c:v>
                </c:pt>
                <c:pt idx="1148">
                  <c:v>2.8670000000000001E-2</c:v>
                </c:pt>
                <c:pt idx="1149">
                  <c:v>2.8459999999999999E-2</c:v>
                </c:pt>
                <c:pt idx="1150">
                  <c:v>2.8320000000000001E-2</c:v>
                </c:pt>
                <c:pt idx="1151">
                  <c:v>2.8080000000000001E-2</c:v>
                </c:pt>
                <c:pt idx="1152">
                  <c:v>2.7980000000000001E-2</c:v>
                </c:pt>
                <c:pt idx="1153">
                  <c:v>2.8070000000000001E-2</c:v>
                </c:pt>
                <c:pt idx="1154">
                  <c:v>2.7830000000000001E-2</c:v>
                </c:pt>
                <c:pt idx="1155">
                  <c:v>2.751E-2</c:v>
                </c:pt>
                <c:pt idx="1156">
                  <c:v>2.7210000000000002E-2</c:v>
                </c:pt>
                <c:pt idx="1157">
                  <c:v>2.717E-2</c:v>
                </c:pt>
                <c:pt idx="1158">
                  <c:v>2.7230000000000001E-2</c:v>
                </c:pt>
                <c:pt idx="1159">
                  <c:v>2.6960000000000001E-2</c:v>
                </c:pt>
                <c:pt idx="1160">
                  <c:v>2.6790000000000001E-2</c:v>
                </c:pt>
                <c:pt idx="1161">
                  <c:v>2.6689999999999998E-2</c:v>
                </c:pt>
                <c:pt idx="1162">
                  <c:v>2.6589999999999999E-2</c:v>
                </c:pt>
                <c:pt idx="1163">
                  <c:v>2.6710000000000001E-2</c:v>
                </c:pt>
                <c:pt idx="1164">
                  <c:v>2.666E-2</c:v>
                </c:pt>
                <c:pt idx="1165">
                  <c:v>2.656E-2</c:v>
                </c:pt>
                <c:pt idx="1166">
                  <c:v>2.648E-2</c:v>
                </c:pt>
                <c:pt idx="1167">
                  <c:v>2.6270000000000002E-2</c:v>
                </c:pt>
                <c:pt idx="1168">
                  <c:v>2.6270000000000002E-2</c:v>
                </c:pt>
                <c:pt idx="1169">
                  <c:v>2.6239999999999999E-2</c:v>
                </c:pt>
                <c:pt idx="1170">
                  <c:v>2.664E-2</c:v>
                </c:pt>
                <c:pt idx="1171">
                  <c:v>2.7009999999999999E-2</c:v>
                </c:pt>
                <c:pt idx="1172">
                  <c:v>2.683E-2</c:v>
                </c:pt>
                <c:pt idx="1173">
                  <c:v>2.6589999999999999E-2</c:v>
                </c:pt>
                <c:pt idx="1174">
                  <c:v>2.6540000000000001E-2</c:v>
                </c:pt>
                <c:pt idx="1175">
                  <c:v>2.613E-2</c:v>
                </c:pt>
                <c:pt idx="1176">
                  <c:v>2.5610000000000001E-2</c:v>
                </c:pt>
                <c:pt idx="1177">
                  <c:v>2.6040000000000001E-2</c:v>
                </c:pt>
                <c:pt idx="1178">
                  <c:v>2.6339999999999999E-2</c:v>
                </c:pt>
                <c:pt idx="1179">
                  <c:v>2.6409999999999999E-2</c:v>
                </c:pt>
                <c:pt idx="1180">
                  <c:v>2.6509999999999999E-2</c:v>
                </c:pt>
                <c:pt idx="1181">
                  <c:v>2.6630000000000001E-2</c:v>
                </c:pt>
                <c:pt idx="1182">
                  <c:v>2.716E-2</c:v>
                </c:pt>
                <c:pt idx="1183">
                  <c:v>2.7650000000000001E-2</c:v>
                </c:pt>
                <c:pt idx="1184">
                  <c:v>2.7859999999999999E-2</c:v>
                </c:pt>
                <c:pt idx="1185">
                  <c:v>2.8039999999999999E-2</c:v>
                </c:pt>
                <c:pt idx="1186">
                  <c:v>2.8250000000000001E-2</c:v>
                </c:pt>
                <c:pt idx="1187">
                  <c:v>2.8309999999999998E-2</c:v>
                </c:pt>
                <c:pt idx="1188">
                  <c:v>2.8309999999999998E-2</c:v>
                </c:pt>
                <c:pt idx="1189">
                  <c:v>2.8539999999999999E-2</c:v>
                </c:pt>
                <c:pt idx="1190">
                  <c:v>2.9069999999999999E-2</c:v>
                </c:pt>
                <c:pt idx="1191">
                  <c:v>2.9659999999999999E-2</c:v>
                </c:pt>
                <c:pt idx="1192">
                  <c:v>3.066E-2</c:v>
                </c:pt>
                <c:pt idx="1193">
                  <c:v>3.2129999999999999E-2</c:v>
                </c:pt>
                <c:pt idx="1194">
                  <c:v>3.3799999999999997E-2</c:v>
                </c:pt>
                <c:pt idx="1195">
                  <c:v>3.5709999999999999E-2</c:v>
                </c:pt>
                <c:pt idx="1196">
                  <c:v>3.8100000000000002E-2</c:v>
                </c:pt>
                <c:pt idx="1197">
                  <c:v>4.113E-2</c:v>
                </c:pt>
                <c:pt idx="1198">
                  <c:v>4.4350000000000001E-2</c:v>
                </c:pt>
                <c:pt idx="1199">
                  <c:v>4.7550000000000002E-2</c:v>
                </c:pt>
                <c:pt idx="1200">
                  <c:v>5.1330000000000001E-2</c:v>
                </c:pt>
                <c:pt idx="1201">
                  <c:v>5.5019999999999999E-2</c:v>
                </c:pt>
                <c:pt idx="1202">
                  <c:v>5.824E-2</c:v>
                </c:pt>
                <c:pt idx="1203">
                  <c:v>6.1809999999999997E-2</c:v>
                </c:pt>
                <c:pt idx="1204">
                  <c:v>6.5229999999999996E-2</c:v>
                </c:pt>
                <c:pt idx="1205">
                  <c:v>6.8000000000000005E-2</c:v>
                </c:pt>
                <c:pt idx="1206">
                  <c:v>7.0419999999999996E-2</c:v>
                </c:pt>
                <c:pt idx="1207">
                  <c:v>7.2830000000000006E-2</c:v>
                </c:pt>
                <c:pt idx="1208">
                  <c:v>7.4759999999999993E-2</c:v>
                </c:pt>
                <c:pt idx="1209">
                  <c:v>7.6450000000000004E-2</c:v>
                </c:pt>
                <c:pt idx="1210">
                  <c:v>7.8560000000000005E-2</c:v>
                </c:pt>
                <c:pt idx="1211">
                  <c:v>8.0180000000000001E-2</c:v>
                </c:pt>
                <c:pt idx="1212">
                  <c:v>8.115E-2</c:v>
                </c:pt>
                <c:pt idx="1213">
                  <c:v>8.2530000000000006E-2</c:v>
                </c:pt>
                <c:pt idx="1214">
                  <c:v>8.3500000000000005E-2</c:v>
                </c:pt>
                <c:pt idx="1215">
                  <c:v>8.3970000000000003E-2</c:v>
                </c:pt>
                <c:pt idx="1216">
                  <c:v>8.4440000000000001E-2</c:v>
                </c:pt>
                <c:pt idx="1217">
                  <c:v>8.5040000000000004E-2</c:v>
                </c:pt>
                <c:pt idx="1218">
                  <c:v>8.5699999999999998E-2</c:v>
                </c:pt>
                <c:pt idx="1219">
                  <c:v>8.5760000000000003E-2</c:v>
                </c:pt>
                <c:pt idx="1220">
                  <c:v>8.6230000000000001E-2</c:v>
                </c:pt>
                <c:pt idx="1221">
                  <c:v>8.6499999999999994E-2</c:v>
                </c:pt>
                <c:pt idx="1222">
                  <c:v>8.6330000000000004E-2</c:v>
                </c:pt>
                <c:pt idx="1223">
                  <c:v>8.6900000000000005E-2</c:v>
                </c:pt>
                <c:pt idx="1224">
                  <c:v>8.6999999999999994E-2</c:v>
                </c:pt>
                <c:pt idx="1225">
                  <c:v>8.6540000000000006E-2</c:v>
                </c:pt>
                <c:pt idx="1226">
                  <c:v>8.6510000000000004E-2</c:v>
                </c:pt>
                <c:pt idx="1227">
                  <c:v>8.6239999999999997E-2</c:v>
                </c:pt>
                <c:pt idx="1228">
                  <c:v>8.5919999999999996E-2</c:v>
                </c:pt>
                <c:pt idx="1229">
                  <c:v>8.6220000000000005E-2</c:v>
                </c:pt>
                <c:pt idx="1230">
                  <c:v>8.609E-2</c:v>
                </c:pt>
                <c:pt idx="1231">
                  <c:v>8.5260000000000002E-2</c:v>
                </c:pt>
                <c:pt idx="1232">
                  <c:v>8.4519999999999998E-2</c:v>
                </c:pt>
                <c:pt idx="1233">
                  <c:v>8.3960000000000007E-2</c:v>
                </c:pt>
                <c:pt idx="1234">
                  <c:v>8.3239999999999995E-2</c:v>
                </c:pt>
                <c:pt idx="1235">
                  <c:v>8.2650000000000001E-2</c:v>
                </c:pt>
                <c:pt idx="1236">
                  <c:v>8.2140000000000005E-2</c:v>
                </c:pt>
                <c:pt idx="1237">
                  <c:v>8.1100000000000005E-2</c:v>
                </c:pt>
                <c:pt idx="1238">
                  <c:v>8.0500000000000002E-2</c:v>
                </c:pt>
                <c:pt idx="1239">
                  <c:v>7.9680000000000001E-2</c:v>
                </c:pt>
                <c:pt idx="1240">
                  <c:v>7.8100000000000003E-2</c:v>
                </c:pt>
                <c:pt idx="1241">
                  <c:v>7.6859999999999998E-2</c:v>
                </c:pt>
                <c:pt idx="1242">
                  <c:v>7.5590000000000004E-2</c:v>
                </c:pt>
                <c:pt idx="1243">
                  <c:v>7.4550000000000005E-2</c:v>
                </c:pt>
                <c:pt idx="1244">
                  <c:v>7.3639999999999997E-2</c:v>
                </c:pt>
                <c:pt idx="1245">
                  <c:v>7.1859999999999993E-2</c:v>
                </c:pt>
                <c:pt idx="1246">
                  <c:v>6.9889999999999994E-2</c:v>
                </c:pt>
                <c:pt idx="1247">
                  <c:v>6.8449999999999997E-2</c:v>
                </c:pt>
                <c:pt idx="1248">
                  <c:v>6.7140000000000005E-2</c:v>
                </c:pt>
                <c:pt idx="1249">
                  <c:v>6.5750000000000003E-2</c:v>
                </c:pt>
                <c:pt idx="1250">
                  <c:v>6.4350000000000004E-2</c:v>
                </c:pt>
                <c:pt idx="1251">
                  <c:v>6.2890000000000001E-2</c:v>
                </c:pt>
                <c:pt idx="1252">
                  <c:v>6.1740000000000003E-2</c:v>
                </c:pt>
                <c:pt idx="1253">
                  <c:v>6.0330000000000002E-2</c:v>
                </c:pt>
                <c:pt idx="1254">
                  <c:v>5.8799999999999998E-2</c:v>
                </c:pt>
                <c:pt idx="1255">
                  <c:v>5.7840000000000003E-2</c:v>
                </c:pt>
                <c:pt idx="1256">
                  <c:v>5.6500000000000002E-2</c:v>
                </c:pt>
                <c:pt idx="1257">
                  <c:v>5.5019999999999999E-2</c:v>
                </c:pt>
                <c:pt idx="1258">
                  <c:v>5.3789999999999998E-2</c:v>
                </c:pt>
                <c:pt idx="1259">
                  <c:v>5.2560000000000003E-2</c:v>
                </c:pt>
                <c:pt idx="1260">
                  <c:v>5.1360000000000003E-2</c:v>
                </c:pt>
                <c:pt idx="1261">
                  <c:v>5.0169999999999999E-2</c:v>
                </c:pt>
                <c:pt idx="1262">
                  <c:v>4.9209999999999997E-2</c:v>
                </c:pt>
                <c:pt idx="1263">
                  <c:v>4.8239999999999998E-2</c:v>
                </c:pt>
                <c:pt idx="1264">
                  <c:v>4.7149999999999997E-2</c:v>
                </c:pt>
                <c:pt idx="1265">
                  <c:v>4.6429999999999999E-2</c:v>
                </c:pt>
                <c:pt idx="1266">
                  <c:v>4.5670000000000002E-2</c:v>
                </c:pt>
                <c:pt idx="1267">
                  <c:v>4.4450000000000003E-2</c:v>
                </c:pt>
                <c:pt idx="1268">
                  <c:v>4.3240000000000001E-2</c:v>
                </c:pt>
                <c:pt idx="1269">
                  <c:v>4.2259999999999999E-2</c:v>
                </c:pt>
                <c:pt idx="1270">
                  <c:v>4.1669999999999999E-2</c:v>
                </c:pt>
                <c:pt idx="1271">
                  <c:v>4.1000000000000002E-2</c:v>
                </c:pt>
                <c:pt idx="1272">
                  <c:v>4.0160000000000001E-2</c:v>
                </c:pt>
                <c:pt idx="1273">
                  <c:v>3.9469999999999998E-2</c:v>
                </c:pt>
                <c:pt idx="1274">
                  <c:v>3.8769999999999999E-2</c:v>
                </c:pt>
                <c:pt idx="1275">
                  <c:v>3.8240000000000003E-2</c:v>
                </c:pt>
                <c:pt idx="1276">
                  <c:v>3.7949999999999998E-2</c:v>
                </c:pt>
                <c:pt idx="1277">
                  <c:v>3.7870000000000001E-2</c:v>
                </c:pt>
                <c:pt idx="1278">
                  <c:v>3.7699999999999997E-2</c:v>
                </c:pt>
                <c:pt idx="1279">
                  <c:v>3.7100000000000001E-2</c:v>
                </c:pt>
                <c:pt idx="1280">
                  <c:v>3.6470000000000002E-2</c:v>
                </c:pt>
                <c:pt idx="1281">
                  <c:v>3.6159999999999998E-2</c:v>
                </c:pt>
                <c:pt idx="1282">
                  <c:v>3.6060000000000002E-2</c:v>
                </c:pt>
                <c:pt idx="1283">
                  <c:v>3.5580000000000001E-2</c:v>
                </c:pt>
                <c:pt idx="1284">
                  <c:v>3.4770000000000002E-2</c:v>
                </c:pt>
                <c:pt idx="1285">
                  <c:v>3.4049999999999997E-2</c:v>
                </c:pt>
                <c:pt idx="1286">
                  <c:v>3.3430000000000001E-2</c:v>
                </c:pt>
                <c:pt idx="1287">
                  <c:v>3.2840000000000001E-2</c:v>
                </c:pt>
                <c:pt idx="1288">
                  <c:v>3.2390000000000002E-2</c:v>
                </c:pt>
                <c:pt idx="1289">
                  <c:v>3.2300000000000002E-2</c:v>
                </c:pt>
                <c:pt idx="1290">
                  <c:v>3.2230000000000002E-2</c:v>
                </c:pt>
                <c:pt idx="1291">
                  <c:v>3.1940000000000003E-2</c:v>
                </c:pt>
                <c:pt idx="1292">
                  <c:v>3.1620000000000002E-2</c:v>
                </c:pt>
                <c:pt idx="1293">
                  <c:v>3.1379999999999998E-2</c:v>
                </c:pt>
                <c:pt idx="1294">
                  <c:v>3.1040000000000002E-2</c:v>
                </c:pt>
                <c:pt idx="1295">
                  <c:v>3.0630000000000001E-2</c:v>
                </c:pt>
                <c:pt idx="1296">
                  <c:v>3.0329999999999999E-2</c:v>
                </c:pt>
                <c:pt idx="1297">
                  <c:v>3.0130000000000001E-2</c:v>
                </c:pt>
                <c:pt idx="1298">
                  <c:v>3.0079999999999999E-2</c:v>
                </c:pt>
                <c:pt idx="1299">
                  <c:v>3.0159999999999999E-2</c:v>
                </c:pt>
                <c:pt idx="1300">
                  <c:v>3.0190000000000002E-2</c:v>
                </c:pt>
                <c:pt idx="1301">
                  <c:v>3.006E-2</c:v>
                </c:pt>
                <c:pt idx="1302">
                  <c:v>2.9919999999999999E-2</c:v>
                </c:pt>
                <c:pt idx="1303">
                  <c:v>3.007E-2</c:v>
                </c:pt>
                <c:pt idx="1304">
                  <c:v>3.031E-2</c:v>
                </c:pt>
                <c:pt idx="1305">
                  <c:v>3.0329999999999999E-2</c:v>
                </c:pt>
                <c:pt idx="1306">
                  <c:v>3.0370000000000001E-2</c:v>
                </c:pt>
                <c:pt idx="1307">
                  <c:v>3.0509999999999999E-2</c:v>
                </c:pt>
                <c:pt idx="1308">
                  <c:v>3.0630000000000001E-2</c:v>
                </c:pt>
                <c:pt idx="1309">
                  <c:v>3.075E-2</c:v>
                </c:pt>
                <c:pt idx="1310">
                  <c:v>3.0939999999999999E-2</c:v>
                </c:pt>
                <c:pt idx="1311">
                  <c:v>3.1109999999999999E-2</c:v>
                </c:pt>
                <c:pt idx="1312">
                  <c:v>3.1189999999999999E-2</c:v>
                </c:pt>
                <c:pt idx="1313">
                  <c:v>3.1359999999999999E-2</c:v>
                </c:pt>
                <c:pt idx="1314">
                  <c:v>3.1690000000000003E-2</c:v>
                </c:pt>
                <c:pt idx="1315">
                  <c:v>3.1919999999999997E-2</c:v>
                </c:pt>
                <c:pt idx="1316">
                  <c:v>3.2129999999999999E-2</c:v>
                </c:pt>
                <c:pt idx="1317">
                  <c:v>3.2489999999999998E-2</c:v>
                </c:pt>
                <c:pt idx="1318">
                  <c:v>3.288E-2</c:v>
                </c:pt>
                <c:pt idx="1319">
                  <c:v>3.3180000000000001E-2</c:v>
                </c:pt>
                <c:pt idx="1320">
                  <c:v>3.3329999999999999E-2</c:v>
                </c:pt>
                <c:pt idx="1321">
                  <c:v>3.363E-2</c:v>
                </c:pt>
                <c:pt idx="1322">
                  <c:v>3.4180000000000002E-2</c:v>
                </c:pt>
                <c:pt idx="1323">
                  <c:v>3.4610000000000002E-2</c:v>
                </c:pt>
                <c:pt idx="1324">
                  <c:v>3.483E-2</c:v>
                </c:pt>
                <c:pt idx="1325">
                  <c:v>3.5159999999999997E-2</c:v>
                </c:pt>
                <c:pt idx="1326">
                  <c:v>3.5630000000000002E-2</c:v>
                </c:pt>
                <c:pt idx="1327">
                  <c:v>3.6119999999999999E-2</c:v>
                </c:pt>
                <c:pt idx="1328">
                  <c:v>3.6549999999999999E-2</c:v>
                </c:pt>
                <c:pt idx="1329">
                  <c:v>3.6929999999999998E-2</c:v>
                </c:pt>
                <c:pt idx="1330">
                  <c:v>3.7409999999999999E-2</c:v>
                </c:pt>
                <c:pt idx="1331">
                  <c:v>3.8109999999999998E-2</c:v>
                </c:pt>
                <c:pt idx="1332">
                  <c:v>3.882E-2</c:v>
                </c:pt>
                <c:pt idx="1333">
                  <c:v>3.9280000000000002E-2</c:v>
                </c:pt>
                <c:pt idx="1334">
                  <c:v>3.9829999999999997E-2</c:v>
                </c:pt>
                <c:pt idx="1335">
                  <c:v>4.0529999999999997E-2</c:v>
                </c:pt>
                <c:pt idx="1336">
                  <c:v>4.1160000000000002E-2</c:v>
                </c:pt>
                <c:pt idx="1337">
                  <c:v>4.1919999999999999E-2</c:v>
                </c:pt>
                <c:pt idx="1338">
                  <c:v>4.2810000000000001E-2</c:v>
                </c:pt>
                <c:pt idx="1339">
                  <c:v>4.3610000000000003E-2</c:v>
                </c:pt>
                <c:pt idx="1340">
                  <c:v>4.4310000000000002E-2</c:v>
                </c:pt>
                <c:pt idx="1341">
                  <c:v>4.5150000000000003E-2</c:v>
                </c:pt>
                <c:pt idx="1342">
                  <c:v>4.6170000000000003E-2</c:v>
                </c:pt>
                <c:pt idx="1343">
                  <c:v>4.725E-2</c:v>
                </c:pt>
                <c:pt idx="1344">
                  <c:v>4.8230000000000002E-2</c:v>
                </c:pt>
                <c:pt idx="1345">
                  <c:v>4.9209999999999997E-2</c:v>
                </c:pt>
                <c:pt idx="1346">
                  <c:v>5.0430000000000003E-2</c:v>
                </c:pt>
                <c:pt idx="1347">
                  <c:v>5.1679999999999997E-2</c:v>
                </c:pt>
                <c:pt idx="1348">
                  <c:v>5.2819999999999999E-2</c:v>
                </c:pt>
                <c:pt idx="1349">
                  <c:v>5.407E-2</c:v>
                </c:pt>
                <c:pt idx="1350">
                  <c:v>5.5539999999999999E-2</c:v>
                </c:pt>
                <c:pt idx="1351">
                  <c:v>5.7009999999999998E-2</c:v>
                </c:pt>
                <c:pt idx="1352">
                  <c:v>5.851E-2</c:v>
                </c:pt>
                <c:pt idx="1353">
                  <c:v>5.9990000000000002E-2</c:v>
                </c:pt>
                <c:pt idx="1354">
                  <c:v>6.1370000000000001E-2</c:v>
                </c:pt>
                <c:pt idx="1355">
                  <c:v>6.3009999999999997E-2</c:v>
                </c:pt>
                <c:pt idx="1356">
                  <c:v>6.6320000000000004E-2</c:v>
                </c:pt>
                <c:pt idx="1357">
                  <c:v>6.9559999999999997E-2</c:v>
                </c:pt>
                <c:pt idx="1358">
                  <c:v>7.152E-2</c:v>
                </c:pt>
                <c:pt idx="1359">
                  <c:v>7.4029999999999999E-2</c:v>
                </c:pt>
                <c:pt idx="1360">
                  <c:v>7.6200000000000004E-2</c:v>
                </c:pt>
                <c:pt idx="1361">
                  <c:v>7.7600000000000002E-2</c:v>
                </c:pt>
                <c:pt idx="1362">
                  <c:v>8.0009999999999998E-2</c:v>
                </c:pt>
                <c:pt idx="1363">
                  <c:v>8.3110000000000003E-2</c:v>
                </c:pt>
                <c:pt idx="1364">
                  <c:v>8.6269999999999999E-2</c:v>
                </c:pt>
                <c:pt idx="1365">
                  <c:v>8.967E-2</c:v>
                </c:pt>
                <c:pt idx="1366">
                  <c:v>9.3369999999999995E-2</c:v>
                </c:pt>
                <c:pt idx="1367">
                  <c:v>9.7390000000000004E-2</c:v>
                </c:pt>
                <c:pt idx="1368">
                  <c:v>0.10167</c:v>
                </c:pt>
                <c:pt idx="1369">
                  <c:v>0.10632999999999999</c:v>
                </c:pt>
                <c:pt idx="1370">
                  <c:v>0.11157</c:v>
                </c:pt>
                <c:pt idx="1371">
                  <c:v>0.11724999999999999</c:v>
                </c:pt>
                <c:pt idx="1372">
                  <c:v>0.12366000000000001</c:v>
                </c:pt>
                <c:pt idx="1373">
                  <c:v>0.13070999999999999</c:v>
                </c:pt>
                <c:pt idx="1374">
                  <c:v>0.13815</c:v>
                </c:pt>
                <c:pt idx="1375">
                  <c:v>0.14582999999999999</c:v>
                </c:pt>
                <c:pt idx="1376">
                  <c:v>0.15293999999999999</c:v>
                </c:pt>
                <c:pt idx="1377">
                  <c:v>0.15931000000000001</c:v>
                </c:pt>
                <c:pt idx="1378">
                  <c:v>0.16569999999999999</c:v>
                </c:pt>
                <c:pt idx="1379">
                  <c:v>0.17254</c:v>
                </c:pt>
                <c:pt idx="1380">
                  <c:v>0.18042</c:v>
                </c:pt>
                <c:pt idx="1381">
                  <c:v>0.1898</c:v>
                </c:pt>
                <c:pt idx="1382">
                  <c:v>0.19977</c:v>
                </c:pt>
                <c:pt idx="1383">
                  <c:v>0.21026</c:v>
                </c:pt>
                <c:pt idx="1384">
                  <c:v>0.22192000000000001</c:v>
                </c:pt>
                <c:pt idx="1385">
                  <c:v>0.23396</c:v>
                </c:pt>
                <c:pt idx="1386">
                  <c:v>0.24665000000000001</c:v>
                </c:pt>
                <c:pt idx="1387">
                  <c:v>0.26018000000000002</c:v>
                </c:pt>
                <c:pt idx="1388">
                  <c:v>0.27417999999999998</c:v>
                </c:pt>
                <c:pt idx="1389">
                  <c:v>0.29048000000000002</c:v>
                </c:pt>
                <c:pt idx="1390">
                  <c:v>0.30975000000000003</c:v>
                </c:pt>
                <c:pt idx="1391">
                  <c:v>0.33004</c:v>
                </c:pt>
                <c:pt idx="1392">
                  <c:v>0.35193000000000002</c:v>
                </c:pt>
                <c:pt idx="1393">
                  <c:v>0.37452000000000002</c:v>
                </c:pt>
                <c:pt idx="1394">
                  <c:v>0.39467000000000002</c:v>
                </c:pt>
                <c:pt idx="1395">
                  <c:v>0.41149999999999998</c:v>
                </c:pt>
                <c:pt idx="1396">
                  <c:v>0.42419000000000001</c:v>
                </c:pt>
                <c:pt idx="1397">
                  <c:v>0.43830000000000002</c:v>
                </c:pt>
                <c:pt idx="1398">
                  <c:v>0.46267000000000003</c:v>
                </c:pt>
                <c:pt idx="1399">
                  <c:v>0.49016999999999999</c:v>
                </c:pt>
                <c:pt idx="1400">
                  <c:v>0.51339999999999997</c:v>
                </c:pt>
                <c:pt idx="1401">
                  <c:v>0.52439999999999998</c:v>
                </c:pt>
                <c:pt idx="1402">
                  <c:v>0.52427999999999997</c:v>
                </c:pt>
                <c:pt idx="1403">
                  <c:v>0.52088999999999996</c:v>
                </c:pt>
                <c:pt idx="1404">
                  <c:v>0.50314999999999999</c:v>
                </c:pt>
                <c:pt idx="1405">
                  <c:v>0.53744999999999998</c:v>
                </c:pt>
                <c:pt idx="1406">
                  <c:v>0.58645999999999998</c:v>
                </c:pt>
                <c:pt idx="1407">
                  <c:v>0.52134000000000003</c:v>
                </c:pt>
                <c:pt idx="1408">
                  <c:v>0.63353999999999999</c:v>
                </c:pt>
              </c:numCache>
            </c:numRef>
          </c:yVal>
          <c:smooth val="1"/>
          <c:extLst>
            <c:ext xmlns:c16="http://schemas.microsoft.com/office/drawing/2014/chart" uri="{C3380CC4-5D6E-409C-BE32-E72D297353CC}">
              <c16:uniqueId val="{00000000-DFDE-4611-A55C-B2B3942076BC}"/>
            </c:ext>
          </c:extLst>
        </c:ser>
        <c:ser>
          <c:idx val="1"/>
          <c:order val="1"/>
          <c:tx>
            <c:v>Run 2</c:v>
          </c:tx>
          <c:spPr>
            <a:ln w="19050" cap="rnd">
              <a:solidFill>
                <a:schemeClr val="accent2"/>
              </a:solidFill>
              <a:round/>
            </a:ln>
            <a:effectLst/>
          </c:spPr>
          <c:marker>
            <c:symbol val="none"/>
          </c:marker>
          <c:xVal>
            <c:numRef>
              <c:f>'Attenuation - Ø200 µm'!$C$3:$C$1411</c:f>
              <c:numCache>
                <c:formatCode>General</c:formatCode>
                <c:ptCount val="1409"/>
                <c:pt idx="0">
                  <c:v>0.441</c:v>
                </c:pt>
                <c:pt idx="1">
                  <c:v>0.44240000000000002</c:v>
                </c:pt>
                <c:pt idx="2">
                  <c:v>0.44379999999999997</c:v>
                </c:pt>
                <c:pt idx="3">
                  <c:v>0.44519999999999998</c:v>
                </c:pt>
                <c:pt idx="4">
                  <c:v>0.4466</c:v>
                </c:pt>
                <c:pt idx="5">
                  <c:v>0.44800000000000001</c:v>
                </c:pt>
                <c:pt idx="6">
                  <c:v>0.44940000000000002</c:v>
                </c:pt>
                <c:pt idx="7">
                  <c:v>0.45079999999999998</c:v>
                </c:pt>
                <c:pt idx="8">
                  <c:v>0.45219999999999999</c:v>
                </c:pt>
                <c:pt idx="9">
                  <c:v>0.4536</c:v>
                </c:pt>
                <c:pt idx="10">
                  <c:v>0.45500000000000002</c:v>
                </c:pt>
                <c:pt idx="11">
                  <c:v>0.45639999999999997</c:v>
                </c:pt>
                <c:pt idx="12">
                  <c:v>0.45779999999999998</c:v>
                </c:pt>
                <c:pt idx="13">
                  <c:v>0.4592</c:v>
                </c:pt>
                <c:pt idx="14">
                  <c:v>0.46060000000000001</c:v>
                </c:pt>
                <c:pt idx="15">
                  <c:v>0.46200000000000002</c:v>
                </c:pt>
                <c:pt idx="16">
                  <c:v>0.46339999999999998</c:v>
                </c:pt>
                <c:pt idx="17">
                  <c:v>0.46479999999999999</c:v>
                </c:pt>
                <c:pt idx="18">
                  <c:v>0.4662</c:v>
                </c:pt>
                <c:pt idx="19">
                  <c:v>0.46760000000000002</c:v>
                </c:pt>
                <c:pt idx="20">
                  <c:v>0.46899999999999997</c:v>
                </c:pt>
                <c:pt idx="21">
                  <c:v>0.47039999999999998</c:v>
                </c:pt>
                <c:pt idx="22">
                  <c:v>0.4718</c:v>
                </c:pt>
                <c:pt idx="23">
                  <c:v>0.47320000000000001</c:v>
                </c:pt>
                <c:pt idx="24">
                  <c:v>0.47460000000000002</c:v>
                </c:pt>
                <c:pt idx="25">
                  <c:v>0.47599999999999998</c:v>
                </c:pt>
                <c:pt idx="26">
                  <c:v>0.47739999999999999</c:v>
                </c:pt>
                <c:pt idx="27">
                  <c:v>0.4788</c:v>
                </c:pt>
                <c:pt idx="28">
                  <c:v>0.48020000000000002</c:v>
                </c:pt>
                <c:pt idx="29">
                  <c:v>0.48159999999999997</c:v>
                </c:pt>
                <c:pt idx="30">
                  <c:v>0.48299999999999998</c:v>
                </c:pt>
                <c:pt idx="31">
                  <c:v>0.4844</c:v>
                </c:pt>
                <c:pt idx="32">
                  <c:v>0.48580000000000001</c:v>
                </c:pt>
                <c:pt idx="33">
                  <c:v>0.48720000000000002</c:v>
                </c:pt>
                <c:pt idx="34">
                  <c:v>0.48859999999999998</c:v>
                </c:pt>
                <c:pt idx="35">
                  <c:v>0.49</c:v>
                </c:pt>
                <c:pt idx="36">
                  <c:v>0.4914</c:v>
                </c:pt>
                <c:pt idx="37">
                  <c:v>0.49280000000000002</c:v>
                </c:pt>
                <c:pt idx="38">
                  <c:v>0.49419999999999997</c:v>
                </c:pt>
                <c:pt idx="39">
                  <c:v>0.49559999999999998</c:v>
                </c:pt>
                <c:pt idx="40">
                  <c:v>0.497</c:v>
                </c:pt>
                <c:pt idx="41">
                  <c:v>0.49840000000000001</c:v>
                </c:pt>
                <c:pt idx="42">
                  <c:v>0.49980000000000002</c:v>
                </c:pt>
                <c:pt idx="43">
                  <c:v>0.50119999999999998</c:v>
                </c:pt>
                <c:pt idx="44">
                  <c:v>0.50260000000000005</c:v>
                </c:pt>
                <c:pt idx="45">
                  <c:v>0.504</c:v>
                </c:pt>
                <c:pt idx="46">
                  <c:v>0.50539999999999996</c:v>
                </c:pt>
                <c:pt idx="47">
                  <c:v>0.50680000000000003</c:v>
                </c:pt>
                <c:pt idx="48">
                  <c:v>0.50819999999999999</c:v>
                </c:pt>
                <c:pt idx="49">
                  <c:v>0.50960000000000005</c:v>
                </c:pt>
                <c:pt idx="50">
                  <c:v>0.51100000000000001</c:v>
                </c:pt>
                <c:pt idx="51">
                  <c:v>0.51239999999999997</c:v>
                </c:pt>
                <c:pt idx="52">
                  <c:v>0.51380000000000003</c:v>
                </c:pt>
                <c:pt idx="53">
                  <c:v>0.51519999999999999</c:v>
                </c:pt>
                <c:pt idx="54">
                  <c:v>0.51659999999999995</c:v>
                </c:pt>
                <c:pt idx="55">
                  <c:v>0.51800000000000002</c:v>
                </c:pt>
                <c:pt idx="56">
                  <c:v>0.51939999999999997</c:v>
                </c:pt>
                <c:pt idx="57">
                  <c:v>0.52080000000000004</c:v>
                </c:pt>
                <c:pt idx="58">
                  <c:v>0.5222</c:v>
                </c:pt>
                <c:pt idx="59">
                  <c:v>0.52359999999999995</c:v>
                </c:pt>
                <c:pt idx="60">
                  <c:v>0.52500000000000002</c:v>
                </c:pt>
                <c:pt idx="61">
                  <c:v>0.52639999999999998</c:v>
                </c:pt>
                <c:pt idx="62">
                  <c:v>0.52780000000000005</c:v>
                </c:pt>
                <c:pt idx="63">
                  <c:v>0.5292</c:v>
                </c:pt>
                <c:pt idx="64">
                  <c:v>0.53059999999999996</c:v>
                </c:pt>
                <c:pt idx="65">
                  <c:v>0.53200000000000003</c:v>
                </c:pt>
                <c:pt idx="66">
                  <c:v>0.53339999999999999</c:v>
                </c:pt>
                <c:pt idx="67">
                  <c:v>0.53480000000000005</c:v>
                </c:pt>
                <c:pt idx="68">
                  <c:v>0.53620000000000001</c:v>
                </c:pt>
                <c:pt idx="69">
                  <c:v>0.53759999999999997</c:v>
                </c:pt>
                <c:pt idx="70">
                  <c:v>0.53900000000000003</c:v>
                </c:pt>
                <c:pt idx="71">
                  <c:v>0.54039999999999999</c:v>
                </c:pt>
                <c:pt idx="72">
                  <c:v>0.54179999999999995</c:v>
                </c:pt>
                <c:pt idx="73">
                  <c:v>0.54320000000000002</c:v>
                </c:pt>
                <c:pt idx="74">
                  <c:v>0.54459999999999997</c:v>
                </c:pt>
                <c:pt idx="75">
                  <c:v>0.54600000000000004</c:v>
                </c:pt>
                <c:pt idx="76">
                  <c:v>0.5474</c:v>
                </c:pt>
                <c:pt idx="77">
                  <c:v>0.54879999999999995</c:v>
                </c:pt>
                <c:pt idx="78">
                  <c:v>0.55020000000000002</c:v>
                </c:pt>
                <c:pt idx="79">
                  <c:v>0.55159999999999998</c:v>
                </c:pt>
                <c:pt idx="80">
                  <c:v>0.55300000000000005</c:v>
                </c:pt>
                <c:pt idx="81">
                  <c:v>0.5544</c:v>
                </c:pt>
                <c:pt idx="82">
                  <c:v>0.55579999999999996</c:v>
                </c:pt>
                <c:pt idx="83">
                  <c:v>0.55720000000000003</c:v>
                </c:pt>
                <c:pt idx="84">
                  <c:v>0.55859999999999999</c:v>
                </c:pt>
                <c:pt idx="85">
                  <c:v>0.56000000000000005</c:v>
                </c:pt>
                <c:pt idx="86">
                  <c:v>0.56140000000000001</c:v>
                </c:pt>
                <c:pt idx="87">
                  <c:v>0.56279999999999997</c:v>
                </c:pt>
                <c:pt idx="88">
                  <c:v>0.56420000000000003</c:v>
                </c:pt>
                <c:pt idx="89">
                  <c:v>0.56559999999999999</c:v>
                </c:pt>
                <c:pt idx="90">
                  <c:v>0.56699999999999995</c:v>
                </c:pt>
                <c:pt idx="91">
                  <c:v>0.56840000000000002</c:v>
                </c:pt>
                <c:pt idx="92">
                  <c:v>0.56979999999999997</c:v>
                </c:pt>
                <c:pt idx="93">
                  <c:v>0.57120000000000004</c:v>
                </c:pt>
                <c:pt idx="94">
                  <c:v>0.5726</c:v>
                </c:pt>
                <c:pt idx="95">
                  <c:v>0.57399999999999995</c:v>
                </c:pt>
                <c:pt idx="96">
                  <c:v>0.57540000000000002</c:v>
                </c:pt>
                <c:pt idx="97">
                  <c:v>0.57679999999999998</c:v>
                </c:pt>
                <c:pt idx="98">
                  <c:v>0.57820000000000005</c:v>
                </c:pt>
                <c:pt idx="99">
                  <c:v>0.5796</c:v>
                </c:pt>
                <c:pt idx="100">
                  <c:v>0.58099999999999996</c:v>
                </c:pt>
                <c:pt idx="101">
                  <c:v>0.58240000000000003</c:v>
                </c:pt>
                <c:pt idx="102">
                  <c:v>0.58379999999999999</c:v>
                </c:pt>
                <c:pt idx="103">
                  <c:v>0.58520000000000005</c:v>
                </c:pt>
                <c:pt idx="104">
                  <c:v>0.58660000000000001</c:v>
                </c:pt>
                <c:pt idx="105">
                  <c:v>0.58799999999999997</c:v>
                </c:pt>
                <c:pt idx="106">
                  <c:v>0.58940000000000003</c:v>
                </c:pt>
                <c:pt idx="107">
                  <c:v>0.59079999999999999</c:v>
                </c:pt>
                <c:pt idx="108">
                  <c:v>0.59219999999999995</c:v>
                </c:pt>
                <c:pt idx="109">
                  <c:v>0.59360000000000002</c:v>
                </c:pt>
                <c:pt idx="110">
                  <c:v>0.59499999999999997</c:v>
                </c:pt>
                <c:pt idx="111">
                  <c:v>0.59640000000000004</c:v>
                </c:pt>
                <c:pt idx="112">
                  <c:v>0.5978</c:v>
                </c:pt>
                <c:pt idx="113">
                  <c:v>0.59919999999999995</c:v>
                </c:pt>
                <c:pt idx="114">
                  <c:v>0.60060000000000002</c:v>
                </c:pt>
                <c:pt idx="115">
                  <c:v>0.60199999999999998</c:v>
                </c:pt>
                <c:pt idx="116">
                  <c:v>0.60340000000000005</c:v>
                </c:pt>
                <c:pt idx="117">
                  <c:v>0.6048</c:v>
                </c:pt>
                <c:pt idx="118">
                  <c:v>0.60619999999999996</c:v>
                </c:pt>
                <c:pt idx="119">
                  <c:v>0.60760000000000003</c:v>
                </c:pt>
                <c:pt idx="120">
                  <c:v>0.60899999999999999</c:v>
                </c:pt>
                <c:pt idx="121">
                  <c:v>0.61040000000000005</c:v>
                </c:pt>
                <c:pt idx="122">
                  <c:v>0.61180000000000001</c:v>
                </c:pt>
                <c:pt idx="123">
                  <c:v>0.61319999999999997</c:v>
                </c:pt>
                <c:pt idx="124">
                  <c:v>0.61460000000000004</c:v>
                </c:pt>
                <c:pt idx="125">
                  <c:v>0.61599999999999999</c:v>
                </c:pt>
                <c:pt idx="126">
                  <c:v>0.61739999999999995</c:v>
                </c:pt>
                <c:pt idx="127">
                  <c:v>0.61880000000000002</c:v>
                </c:pt>
                <c:pt idx="128">
                  <c:v>0.62019999999999997</c:v>
                </c:pt>
                <c:pt idx="129">
                  <c:v>0.62160000000000004</c:v>
                </c:pt>
                <c:pt idx="130">
                  <c:v>0.623</c:v>
                </c:pt>
                <c:pt idx="131">
                  <c:v>0.62439999999999996</c:v>
                </c:pt>
                <c:pt idx="132">
                  <c:v>0.62580000000000002</c:v>
                </c:pt>
                <c:pt idx="133">
                  <c:v>0.62719999999999998</c:v>
                </c:pt>
                <c:pt idx="134">
                  <c:v>0.62860000000000005</c:v>
                </c:pt>
                <c:pt idx="135">
                  <c:v>0.63</c:v>
                </c:pt>
                <c:pt idx="136">
                  <c:v>0.63139999999999996</c:v>
                </c:pt>
                <c:pt idx="137">
                  <c:v>0.63280000000000003</c:v>
                </c:pt>
                <c:pt idx="138">
                  <c:v>0.63419999999999999</c:v>
                </c:pt>
                <c:pt idx="139">
                  <c:v>0.63560000000000005</c:v>
                </c:pt>
                <c:pt idx="140">
                  <c:v>0.63700000000000001</c:v>
                </c:pt>
                <c:pt idx="141">
                  <c:v>0.63839999999999997</c:v>
                </c:pt>
                <c:pt idx="142">
                  <c:v>0.63980000000000004</c:v>
                </c:pt>
                <c:pt idx="143">
                  <c:v>0.64119999999999999</c:v>
                </c:pt>
                <c:pt idx="144">
                  <c:v>0.64259999999999995</c:v>
                </c:pt>
                <c:pt idx="145">
                  <c:v>0.64400000000000002</c:v>
                </c:pt>
                <c:pt idx="146">
                  <c:v>0.64539999999999997</c:v>
                </c:pt>
                <c:pt idx="147">
                  <c:v>0.64680000000000004</c:v>
                </c:pt>
                <c:pt idx="148">
                  <c:v>0.6482</c:v>
                </c:pt>
                <c:pt idx="149">
                  <c:v>0.64959999999999996</c:v>
                </c:pt>
                <c:pt idx="150">
                  <c:v>0.65100000000000002</c:v>
                </c:pt>
                <c:pt idx="151">
                  <c:v>0.65239999999999998</c:v>
                </c:pt>
                <c:pt idx="152">
                  <c:v>0.65380000000000005</c:v>
                </c:pt>
                <c:pt idx="153">
                  <c:v>0.6552</c:v>
                </c:pt>
                <c:pt idx="154">
                  <c:v>0.65659999999999996</c:v>
                </c:pt>
                <c:pt idx="155">
                  <c:v>0.65800000000000003</c:v>
                </c:pt>
                <c:pt idx="156">
                  <c:v>0.65939999999999999</c:v>
                </c:pt>
                <c:pt idx="157">
                  <c:v>0.66080000000000005</c:v>
                </c:pt>
                <c:pt idx="158">
                  <c:v>0.66220000000000001</c:v>
                </c:pt>
                <c:pt idx="159">
                  <c:v>0.66359999999999997</c:v>
                </c:pt>
                <c:pt idx="160">
                  <c:v>0.66500000000000004</c:v>
                </c:pt>
                <c:pt idx="161">
                  <c:v>0.66639999999999999</c:v>
                </c:pt>
                <c:pt idx="162">
                  <c:v>0.66779999999999995</c:v>
                </c:pt>
                <c:pt idx="163">
                  <c:v>0.66920000000000002</c:v>
                </c:pt>
                <c:pt idx="164">
                  <c:v>0.67059999999999997</c:v>
                </c:pt>
                <c:pt idx="165">
                  <c:v>0.67200000000000004</c:v>
                </c:pt>
                <c:pt idx="166">
                  <c:v>0.6734</c:v>
                </c:pt>
                <c:pt idx="167">
                  <c:v>0.67479999999999996</c:v>
                </c:pt>
                <c:pt idx="168">
                  <c:v>0.67620000000000002</c:v>
                </c:pt>
                <c:pt idx="169">
                  <c:v>0.67759999999999998</c:v>
                </c:pt>
                <c:pt idx="170">
                  <c:v>0.67900000000000005</c:v>
                </c:pt>
                <c:pt idx="171">
                  <c:v>0.6804</c:v>
                </c:pt>
                <c:pt idx="172">
                  <c:v>0.68179999999999996</c:v>
                </c:pt>
                <c:pt idx="173">
                  <c:v>0.68320000000000003</c:v>
                </c:pt>
                <c:pt idx="174">
                  <c:v>0.68459999999999999</c:v>
                </c:pt>
                <c:pt idx="175">
                  <c:v>0.68600000000000005</c:v>
                </c:pt>
                <c:pt idx="176">
                  <c:v>0.68740000000000001</c:v>
                </c:pt>
                <c:pt idx="177">
                  <c:v>0.68879999999999997</c:v>
                </c:pt>
                <c:pt idx="178">
                  <c:v>0.69020000000000004</c:v>
                </c:pt>
                <c:pt idx="179">
                  <c:v>0.69159999999999999</c:v>
                </c:pt>
                <c:pt idx="180">
                  <c:v>0.69299999999999995</c:v>
                </c:pt>
                <c:pt idx="181">
                  <c:v>0.69440000000000002</c:v>
                </c:pt>
                <c:pt idx="182">
                  <c:v>0.69579999999999997</c:v>
                </c:pt>
                <c:pt idx="183">
                  <c:v>0.69720000000000004</c:v>
                </c:pt>
                <c:pt idx="184">
                  <c:v>0.6986</c:v>
                </c:pt>
                <c:pt idx="185">
                  <c:v>0.7</c:v>
                </c:pt>
                <c:pt idx="186">
                  <c:v>0.70140000000000002</c:v>
                </c:pt>
                <c:pt idx="187">
                  <c:v>0.70279999999999998</c:v>
                </c:pt>
                <c:pt idx="188">
                  <c:v>0.70420000000000005</c:v>
                </c:pt>
                <c:pt idx="189">
                  <c:v>0.7056</c:v>
                </c:pt>
                <c:pt idx="190">
                  <c:v>0.70699999999999996</c:v>
                </c:pt>
                <c:pt idx="191">
                  <c:v>0.70840000000000003</c:v>
                </c:pt>
                <c:pt idx="192">
                  <c:v>0.70979999999999999</c:v>
                </c:pt>
                <c:pt idx="193">
                  <c:v>0.71120000000000005</c:v>
                </c:pt>
                <c:pt idx="194">
                  <c:v>0.71260000000000001</c:v>
                </c:pt>
                <c:pt idx="195">
                  <c:v>0.71399999999999997</c:v>
                </c:pt>
                <c:pt idx="196">
                  <c:v>0.71540000000000004</c:v>
                </c:pt>
                <c:pt idx="197">
                  <c:v>0.71679999999999999</c:v>
                </c:pt>
                <c:pt idx="198">
                  <c:v>0.71819999999999995</c:v>
                </c:pt>
                <c:pt idx="199">
                  <c:v>0.71960000000000002</c:v>
                </c:pt>
                <c:pt idx="200">
                  <c:v>0.72099999999999997</c:v>
                </c:pt>
                <c:pt idx="201">
                  <c:v>0.72240000000000004</c:v>
                </c:pt>
                <c:pt idx="202">
                  <c:v>0.7238</c:v>
                </c:pt>
                <c:pt idx="203">
                  <c:v>0.72519999999999996</c:v>
                </c:pt>
                <c:pt idx="204">
                  <c:v>0.72660000000000002</c:v>
                </c:pt>
                <c:pt idx="205">
                  <c:v>0.72799999999999998</c:v>
                </c:pt>
                <c:pt idx="206">
                  <c:v>0.72940000000000005</c:v>
                </c:pt>
                <c:pt idx="207">
                  <c:v>0.73080000000000001</c:v>
                </c:pt>
                <c:pt idx="208">
                  <c:v>0.73219999999999996</c:v>
                </c:pt>
                <c:pt idx="209">
                  <c:v>0.73360000000000003</c:v>
                </c:pt>
                <c:pt idx="210">
                  <c:v>0.73499999999999999</c:v>
                </c:pt>
                <c:pt idx="211">
                  <c:v>0.73640000000000005</c:v>
                </c:pt>
                <c:pt idx="212">
                  <c:v>0.73780000000000001</c:v>
                </c:pt>
                <c:pt idx="213">
                  <c:v>0.73919999999999997</c:v>
                </c:pt>
                <c:pt idx="214">
                  <c:v>0.74060000000000004</c:v>
                </c:pt>
                <c:pt idx="215">
                  <c:v>0.74199999999999999</c:v>
                </c:pt>
                <c:pt idx="216">
                  <c:v>0.74339999999999995</c:v>
                </c:pt>
                <c:pt idx="217">
                  <c:v>0.74480000000000002</c:v>
                </c:pt>
                <c:pt idx="218">
                  <c:v>0.74619999999999997</c:v>
                </c:pt>
                <c:pt idx="219">
                  <c:v>0.74760000000000004</c:v>
                </c:pt>
                <c:pt idx="220">
                  <c:v>0.749</c:v>
                </c:pt>
                <c:pt idx="221">
                  <c:v>0.75039999999999996</c:v>
                </c:pt>
                <c:pt idx="222">
                  <c:v>0.75180000000000002</c:v>
                </c:pt>
                <c:pt idx="223">
                  <c:v>0.75319999999999998</c:v>
                </c:pt>
                <c:pt idx="224">
                  <c:v>0.75460000000000005</c:v>
                </c:pt>
                <c:pt idx="225">
                  <c:v>0.75600000000000001</c:v>
                </c:pt>
                <c:pt idx="226">
                  <c:v>0.75739999999999996</c:v>
                </c:pt>
                <c:pt idx="227">
                  <c:v>0.75880000000000003</c:v>
                </c:pt>
                <c:pt idx="228">
                  <c:v>0.76019999999999999</c:v>
                </c:pt>
                <c:pt idx="229">
                  <c:v>0.76160000000000005</c:v>
                </c:pt>
                <c:pt idx="230">
                  <c:v>0.76300000000000001</c:v>
                </c:pt>
                <c:pt idx="231">
                  <c:v>0.76439999999999997</c:v>
                </c:pt>
                <c:pt idx="232">
                  <c:v>0.76580000000000004</c:v>
                </c:pt>
                <c:pt idx="233">
                  <c:v>0.76719999999999999</c:v>
                </c:pt>
                <c:pt idx="234">
                  <c:v>0.76859999999999995</c:v>
                </c:pt>
                <c:pt idx="235">
                  <c:v>0.77</c:v>
                </c:pt>
                <c:pt idx="236">
                  <c:v>0.77139999999999997</c:v>
                </c:pt>
                <c:pt idx="237">
                  <c:v>0.77280000000000004</c:v>
                </c:pt>
                <c:pt idx="238">
                  <c:v>0.7742</c:v>
                </c:pt>
                <c:pt idx="239">
                  <c:v>0.77559999999999996</c:v>
                </c:pt>
                <c:pt idx="240">
                  <c:v>0.77700000000000002</c:v>
                </c:pt>
                <c:pt idx="241">
                  <c:v>0.77839999999999998</c:v>
                </c:pt>
                <c:pt idx="242">
                  <c:v>0.77980000000000005</c:v>
                </c:pt>
                <c:pt idx="243">
                  <c:v>0.78120000000000001</c:v>
                </c:pt>
                <c:pt idx="244">
                  <c:v>0.78259999999999996</c:v>
                </c:pt>
                <c:pt idx="245">
                  <c:v>0.78400000000000003</c:v>
                </c:pt>
                <c:pt idx="246">
                  <c:v>0.78539999999999999</c:v>
                </c:pt>
                <c:pt idx="247">
                  <c:v>0.78680000000000005</c:v>
                </c:pt>
                <c:pt idx="248">
                  <c:v>0.78820000000000001</c:v>
                </c:pt>
                <c:pt idx="249">
                  <c:v>0.78959999999999997</c:v>
                </c:pt>
                <c:pt idx="250">
                  <c:v>0.79100000000000004</c:v>
                </c:pt>
                <c:pt idx="251">
                  <c:v>0.79239999999999999</c:v>
                </c:pt>
                <c:pt idx="252">
                  <c:v>0.79379999999999995</c:v>
                </c:pt>
                <c:pt idx="253">
                  <c:v>0.79520000000000002</c:v>
                </c:pt>
                <c:pt idx="254">
                  <c:v>0.79659999999999997</c:v>
                </c:pt>
                <c:pt idx="255">
                  <c:v>0.79800000000000004</c:v>
                </c:pt>
                <c:pt idx="256">
                  <c:v>0.7994</c:v>
                </c:pt>
                <c:pt idx="257">
                  <c:v>0.80079999999999996</c:v>
                </c:pt>
                <c:pt idx="258">
                  <c:v>0.80220000000000002</c:v>
                </c:pt>
                <c:pt idx="259">
                  <c:v>0.80359999999999998</c:v>
                </c:pt>
                <c:pt idx="260">
                  <c:v>0.80500000000000005</c:v>
                </c:pt>
                <c:pt idx="261">
                  <c:v>0.80640000000000001</c:v>
                </c:pt>
                <c:pt idx="262">
                  <c:v>0.80779999999999996</c:v>
                </c:pt>
                <c:pt idx="263">
                  <c:v>0.80920000000000003</c:v>
                </c:pt>
                <c:pt idx="264">
                  <c:v>0.81059999999999999</c:v>
                </c:pt>
                <c:pt idx="265">
                  <c:v>0.81200000000000006</c:v>
                </c:pt>
                <c:pt idx="266">
                  <c:v>0.81340000000000001</c:v>
                </c:pt>
                <c:pt idx="267">
                  <c:v>0.81479999999999997</c:v>
                </c:pt>
                <c:pt idx="268">
                  <c:v>0.81620000000000004</c:v>
                </c:pt>
                <c:pt idx="269">
                  <c:v>0.81759999999999999</c:v>
                </c:pt>
                <c:pt idx="270">
                  <c:v>0.81899999999999995</c:v>
                </c:pt>
                <c:pt idx="271">
                  <c:v>0.82040000000000002</c:v>
                </c:pt>
                <c:pt idx="272">
                  <c:v>0.82179999999999997</c:v>
                </c:pt>
                <c:pt idx="273">
                  <c:v>0.82320000000000004</c:v>
                </c:pt>
                <c:pt idx="274">
                  <c:v>0.8246</c:v>
                </c:pt>
                <c:pt idx="275">
                  <c:v>0.82599999999999996</c:v>
                </c:pt>
                <c:pt idx="276">
                  <c:v>0.82740000000000002</c:v>
                </c:pt>
                <c:pt idx="277">
                  <c:v>0.82879999999999998</c:v>
                </c:pt>
                <c:pt idx="278">
                  <c:v>0.83020000000000005</c:v>
                </c:pt>
                <c:pt idx="279">
                  <c:v>0.83160000000000001</c:v>
                </c:pt>
                <c:pt idx="280">
                  <c:v>0.83299999999999996</c:v>
                </c:pt>
                <c:pt idx="281">
                  <c:v>0.83440000000000003</c:v>
                </c:pt>
                <c:pt idx="282">
                  <c:v>0.83579999999999999</c:v>
                </c:pt>
                <c:pt idx="283">
                  <c:v>0.83720000000000006</c:v>
                </c:pt>
                <c:pt idx="284">
                  <c:v>0.83860000000000001</c:v>
                </c:pt>
                <c:pt idx="285">
                  <c:v>0.84</c:v>
                </c:pt>
                <c:pt idx="286">
                  <c:v>0.84140000000000004</c:v>
                </c:pt>
                <c:pt idx="287">
                  <c:v>0.84279999999999999</c:v>
                </c:pt>
                <c:pt idx="288">
                  <c:v>0.84419999999999995</c:v>
                </c:pt>
                <c:pt idx="289">
                  <c:v>0.84560000000000002</c:v>
                </c:pt>
                <c:pt idx="290">
                  <c:v>0.84699999999999998</c:v>
                </c:pt>
                <c:pt idx="291">
                  <c:v>0.84840000000000004</c:v>
                </c:pt>
                <c:pt idx="292">
                  <c:v>0.8498</c:v>
                </c:pt>
                <c:pt idx="293">
                  <c:v>0.85119999999999996</c:v>
                </c:pt>
                <c:pt idx="294">
                  <c:v>0.85260000000000002</c:v>
                </c:pt>
                <c:pt idx="295">
                  <c:v>0.85399999999999998</c:v>
                </c:pt>
                <c:pt idx="296">
                  <c:v>0.85540000000000005</c:v>
                </c:pt>
                <c:pt idx="297">
                  <c:v>0.85680000000000001</c:v>
                </c:pt>
                <c:pt idx="298">
                  <c:v>0.85819999999999996</c:v>
                </c:pt>
                <c:pt idx="299">
                  <c:v>0.85960000000000003</c:v>
                </c:pt>
                <c:pt idx="300">
                  <c:v>0.86099999999999999</c:v>
                </c:pt>
                <c:pt idx="301">
                  <c:v>0.86240000000000006</c:v>
                </c:pt>
                <c:pt idx="302">
                  <c:v>0.86380000000000001</c:v>
                </c:pt>
                <c:pt idx="303">
                  <c:v>0.86519999999999997</c:v>
                </c:pt>
                <c:pt idx="304">
                  <c:v>0.86660000000000004</c:v>
                </c:pt>
                <c:pt idx="305">
                  <c:v>0.86799999999999999</c:v>
                </c:pt>
                <c:pt idx="306">
                  <c:v>0.86939999999999995</c:v>
                </c:pt>
                <c:pt idx="307">
                  <c:v>0.87080000000000002</c:v>
                </c:pt>
                <c:pt idx="308">
                  <c:v>0.87219999999999998</c:v>
                </c:pt>
                <c:pt idx="309">
                  <c:v>0.87360000000000004</c:v>
                </c:pt>
                <c:pt idx="310">
                  <c:v>0.875</c:v>
                </c:pt>
                <c:pt idx="311">
                  <c:v>0.87639999999999996</c:v>
                </c:pt>
                <c:pt idx="312">
                  <c:v>0.87780000000000002</c:v>
                </c:pt>
                <c:pt idx="313">
                  <c:v>0.87919999999999998</c:v>
                </c:pt>
                <c:pt idx="314">
                  <c:v>0.88060000000000005</c:v>
                </c:pt>
                <c:pt idx="315">
                  <c:v>0.88200000000000001</c:v>
                </c:pt>
                <c:pt idx="316">
                  <c:v>0.88339999999999996</c:v>
                </c:pt>
                <c:pt idx="317">
                  <c:v>0.88480000000000003</c:v>
                </c:pt>
                <c:pt idx="318">
                  <c:v>0.88619999999999999</c:v>
                </c:pt>
                <c:pt idx="319">
                  <c:v>0.88759999999999994</c:v>
                </c:pt>
                <c:pt idx="320">
                  <c:v>0.88900000000000001</c:v>
                </c:pt>
                <c:pt idx="321">
                  <c:v>0.89039999999999997</c:v>
                </c:pt>
                <c:pt idx="322">
                  <c:v>0.89180000000000004</c:v>
                </c:pt>
                <c:pt idx="323">
                  <c:v>0.89319999999999999</c:v>
                </c:pt>
                <c:pt idx="324">
                  <c:v>0.89459999999999995</c:v>
                </c:pt>
                <c:pt idx="325">
                  <c:v>0.89600000000000002</c:v>
                </c:pt>
                <c:pt idx="326">
                  <c:v>0.89739999999999998</c:v>
                </c:pt>
                <c:pt idx="327">
                  <c:v>0.89880000000000004</c:v>
                </c:pt>
                <c:pt idx="328">
                  <c:v>0.9002</c:v>
                </c:pt>
                <c:pt idx="329">
                  <c:v>0.90159999999999996</c:v>
                </c:pt>
                <c:pt idx="330">
                  <c:v>0.90300000000000002</c:v>
                </c:pt>
                <c:pt idx="331">
                  <c:v>0.90439999999999998</c:v>
                </c:pt>
                <c:pt idx="332">
                  <c:v>0.90580000000000005</c:v>
                </c:pt>
                <c:pt idx="333">
                  <c:v>0.90720000000000001</c:v>
                </c:pt>
                <c:pt idx="334">
                  <c:v>0.90859999999999996</c:v>
                </c:pt>
                <c:pt idx="335">
                  <c:v>0.91</c:v>
                </c:pt>
                <c:pt idx="336">
                  <c:v>0.91139999999999999</c:v>
                </c:pt>
                <c:pt idx="337">
                  <c:v>0.91279999999999994</c:v>
                </c:pt>
                <c:pt idx="338">
                  <c:v>0.91420000000000001</c:v>
                </c:pt>
                <c:pt idx="339">
                  <c:v>0.91559999999999997</c:v>
                </c:pt>
                <c:pt idx="340">
                  <c:v>0.91700000000000004</c:v>
                </c:pt>
                <c:pt idx="341">
                  <c:v>0.91839999999999999</c:v>
                </c:pt>
                <c:pt idx="342">
                  <c:v>0.91979999999999995</c:v>
                </c:pt>
                <c:pt idx="343">
                  <c:v>0.92120000000000002</c:v>
                </c:pt>
                <c:pt idx="344">
                  <c:v>0.92259999999999998</c:v>
                </c:pt>
                <c:pt idx="345">
                  <c:v>0.92400000000000004</c:v>
                </c:pt>
                <c:pt idx="346">
                  <c:v>0.9254</c:v>
                </c:pt>
                <c:pt idx="347">
                  <c:v>0.92679999999999996</c:v>
                </c:pt>
                <c:pt idx="348">
                  <c:v>0.92820000000000003</c:v>
                </c:pt>
                <c:pt idx="349">
                  <c:v>0.92959999999999998</c:v>
                </c:pt>
                <c:pt idx="350">
                  <c:v>0.93100000000000005</c:v>
                </c:pt>
                <c:pt idx="351">
                  <c:v>0.93240000000000001</c:v>
                </c:pt>
                <c:pt idx="352">
                  <c:v>0.93379999999999996</c:v>
                </c:pt>
                <c:pt idx="353">
                  <c:v>0.93520000000000003</c:v>
                </c:pt>
                <c:pt idx="354">
                  <c:v>0.93659999999999999</c:v>
                </c:pt>
                <c:pt idx="355">
                  <c:v>0.93799999999999994</c:v>
                </c:pt>
                <c:pt idx="356">
                  <c:v>0.93940000000000001</c:v>
                </c:pt>
                <c:pt idx="357">
                  <c:v>0.94079999999999997</c:v>
                </c:pt>
                <c:pt idx="358">
                  <c:v>0.94220000000000004</c:v>
                </c:pt>
                <c:pt idx="359">
                  <c:v>0.94359999999999999</c:v>
                </c:pt>
                <c:pt idx="360">
                  <c:v>0.94499999999999995</c:v>
                </c:pt>
                <c:pt idx="361">
                  <c:v>0.94640000000000002</c:v>
                </c:pt>
                <c:pt idx="362">
                  <c:v>0.94779999999999998</c:v>
                </c:pt>
                <c:pt idx="363">
                  <c:v>0.94920000000000004</c:v>
                </c:pt>
                <c:pt idx="364">
                  <c:v>0.9506</c:v>
                </c:pt>
                <c:pt idx="365">
                  <c:v>0.95199999999999996</c:v>
                </c:pt>
                <c:pt idx="366">
                  <c:v>0.95340000000000003</c:v>
                </c:pt>
                <c:pt idx="367">
                  <c:v>0.95479999999999998</c:v>
                </c:pt>
                <c:pt idx="368">
                  <c:v>0.95620000000000005</c:v>
                </c:pt>
                <c:pt idx="369">
                  <c:v>0.95760000000000001</c:v>
                </c:pt>
                <c:pt idx="370">
                  <c:v>0.95899999999999996</c:v>
                </c:pt>
                <c:pt idx="371">
                  <c:v>0.96040000000000003</c:v>
                </c:pt>
                <c:pt idx="372">
                  <c:v>0.96179999999999999</c:v>
                </c:pt>
                <c:pt idx="373">
                  <c:v>0.96319999999999995</c:v>
                </c:pt>
                <c:pt idx="374">
                  <c:v>0.96460000000000001</c:v>
                </c:pt>
                <c:pt idx="375">
                  <c:v>0.96599999999999997</c:v>
                </c:pt>
                <c:pt idx="376">
                  <c:v>0.96740000000000004</c:v>
                </c:pt>
                <c:pt idx="377">
                  <c:v>0.96879999999999999</c:v>
                </c:pt>
                <c:pt idx="378">
                  <c:v>0.97019999999999995</c:v>
                </c:pt>
                <c:pt idx="379">
                  <c:v>0.97160000000000002</c:v>
                </c:pt>
                <c:pt idx="380">
                  <c:v>0.97299999999999998</c:v>
                </c:pt>
                <c:pt idx="381">
                  <c:v>0.97440000000000004</c:v>
                </c:pt>
                <c:pt idx="382">
                  <c:v>0.9758</c:v>
                </c:pt>
                <c:pt idx="383">
                  <c:v>0.97719999999999996</c:v>
                </c:pt>
                <c:pt idx="384">
                  <c:v>0.97860000000000003</c:v>
                </c:pt>
                <c:pt idx="385">
                  <c:v>0.98</c:v>
                </c:pt>
                <c:pt idx="386">
                  <c:v>0.98140000000000005</c:v>
                </c:pt>
                <c:pt idx="387">
                  <c:v>0.98280000000000001</c:v>
                </c:pt>
                <c:pt idx="388">
                  <c:v>0.98419999999999996</c:v>
                </c:pt>
                <c:pt idx="389">
                  <c:v>0.98560000000000003</c:v>
                </c:pt>
                <c:pt idx="390">
                  <c:v>0.98699999999999999</c:v>
                </c:pt>
                <c:pt idx="391">
                  <c:v>0.98839999999999995</c:v>
                </c:pt>
                <c:pt idx="392">
                  <c:v>0.98980000000000001</c:v>
                </c:pt>
                <c:pt idx="393">
                  <c:v>0.99119999999999997</c:v>
                </c:pt>
                <c:pt idx="394">
                  <c:v>0.99260000000000004</c:v>
                </c:pt>
                <c:pt idx="395">
                  <c:v>0.99399999999999999</c:v>
                </c:pt>
                <c:pt idx="396">
                  <c:v>0.99539999999999995</c:v>
                </c:pt>
                <c:pt idx="397">
                  <c:v>0.99680000000000002</c:v>
                </c:pt>
                <c:pt idx="398">
                  <c:v>0.99819999999999998</c:v>
                </c:pt>
                <c:pt idx="399">
                  <c:v>0.99960000000000004</c:v>
                </c:pt>
                <c:pt idx="400">
                  <c:v>1.0009999999999999</c:v>
                </c:pt>
                <c:pt idx="401">
                  <c:v>1.0024</c:v>
                </c:pt>
                <c:pt idx="402">
                  <c:v>1.0038</c:v>
                </c:pt>
                <c:pt idx="403">
                  <c:v>1.0052000000000001</c:v>
                </c:pt>
                <c:pt idx="404">
                  <c:v>1.0065999999999999</c:v>
                </c:pt>
                <c:pt idx="405">
                  <c:v>1.008</c:v>
                </c:pt>
                <c:pt idx="406">
                  <c:v>1.0094000000000001</c:v>
                </c:pt>
                <c:pt idx="407">
                  <c:v>1.0107999999999999</c:v>
                </c:pt>
                <c:pt idx="408">
                  <c:v>1.0122</c:v>
                </c:pt>
                <c:pt idx="409">
                  <c:v>1.0136000000000001</c:v>
                </c:pt>
                <c:pt idx="410">
                  <c:v>1.0149999999999999</c:v>
                </c:pt>
                <c:pt idx="411">
                  <c:v>1.0164</c:v>
                </c:pt>
                <c:pt idx="412">
                  <c:v>1.0178</c:v>
                </c:pt>
                <c:pt idx="413">
                  <c:v>1.0192000000000001</c:v>
                </c:pt>
                <c:pt idx="414">
                  <c:v>1.0206</c:v>
                </c:pt>
                <c:pt idx="415">
                  <c:v>1.022</c:v>
                </c:pt>
                <c:pt idx="416">
                  <c:v>1.0234000000000001</c:v>
                </c:pt>
                <c:pt idx="417">
                  <c:v>1.0247999999999999</c:v>
                </c:pt>
                <c:pt idx="418">
                  <c:v>1.0262</c:v>
                </c:pt>
                <c:pt idx="419">
                  <c:v>1.0276000000000001</c:v>
                </c:pt>
                <c:pt idx="420">
                  <c:v>1.0289999999999999</c:v>
                </c:pt>
                <c:pt idx="421">
                  <c:v>1.0304</c:v>
                </c:pt>
                <c:pt idx="422">
                  <c:v>1.0318000000000001</c:v>
                </c:pt>
                <c:pt idx="423">
                  <c:v>1.0331999999999999</c:v>
                </c:pt>
                <c:pt idx="424">
                  <c:v>1.0346</c:v>
                </c:pt>
                <c:pt idx="425">
                  <c:v>1.036</c:v>
                </c:pt>
                <c:pt idx="426">
                  <c:v>1.0374000000000001</c:v>
                </c:pt>
                <c:pt idx="427">
                  <c:v>1.0387999999999999</c:v>
                </c:pt>
                <c:pt idx="428">
                  <c:v>1.0402</c:v>
                </c:pt>
                <c:pt idx="429">
                  <c:v>1.0416000000000001</c:v>
                </c:pt>
                <c:pt idx="430">
                  <c:v>1.0429999999999999</c:v>
                </c:pt>
                <c:pt idx="431">
                  <c:v>1.0444</c:v>
                </c:pt>
                <c:pt idx="432">
                  <c:v>1.0458000000000001</c:v>
                </c:pt>
                <c:pt idx="433">
                  <c:v>1.0471999999999999</c:v>
                </c:pt>
                <c:pt idx="434">
                  <c:v>1.0486</c:v>
                </c:pt>
                <c:pt idx="435">
                  <c:v>1.05</c:v>
                </c:pt>
                <c:pt idx="436">
                  <c:v>1.0513999999999999</c:v>
                </c:pt>
                <c:pt idx="437">
                  <c:v>1.0528</c:v>
                </c:pt>
                <c:pt idx="438">
                  <c:v>1.0542</c:v>
                </c:pt>
                <c:pt idx="439">
                  <c:v>1.0556000000000001</c:v>
                </c:pt>
                <c:pt idx="440">
                  <c:v>1.0569999999999999</c:v>
                </c:pt>
                <c:pt idx="441">
                  <c:v>1.0584</c:v>
                </c:pt>
                <c:pt idx="442">
                  <c:v>1.0598000000000001</c:v>
                </c:pt>
                <c:pt idx="443">
                  <c:v>1.0611999999999999</c:v>
                </c:pt>
                <c:pt idx="444">
                  <c:v>1.0626</c:v>
                </c:pt>
                <c:pt idx="445">
                  <c:v>1.0640000000000001</c:v>
                </c:pt>
                <c:pt idx="446">
                  <c:v>1.0653999999999999</c:v>
                </c:pt>
                <c:pt idx="447">
                  <c:v>1.0668</c:v>
                </c:pt>
                <c:pt idx="448">
                  <c:v>1.0682</c:v>
                </c:pt>
                <c:pt idx="449">
                  <c:v>1.0696000000000001</c:v>
                </c:pt>
                <c:pt idx="450">
                  <c:v>1.071</c:v>
                </c:pt>
                <c:pt idx="451">
                  <c:v>1.0724</c:v>
                </c:pt>
                <c:pt idx="452">
                  <c:v>1.0738000000000001</c:v>
                </c:pt>
                <c:pt idx="453">
                  <c:v>1.0751999999999999</c:v>
                </c:pt>
                <c:pt idx="454">
                  <c:v>1.0766</c:v>
                </c:pt>
                <c:pt idx="455">
                  <c:v>1.0780000000000001</c:v>
                </c:pt>
                <c:pt idx="456">
                  <c:v>1.0793999999999999</c:v>
                </c:pt>
                <c:pt idx="457">
                  <c:v>1.0808</c:v>
                </c:pt>
                <c:pt idx="458">
                  <c:v>1.0822000000000001</c:v>
                </c:pt>
                <c:pt idx="459">
                  <c:v>1.0835999999999999</c:v>
                </c:pt>
                <c:pt idx="460">
                  <c:v>1.085</c:v>
                </c:pt>
                <c:pt idx="461">
                  <c:v>1.0864</c:v>
                </c:pt>
                <c:pt idx="462">
                  <c:v>1.0878000000000001</c:v>
                </c:pt>
                <c:pt idx="463">
                  <c:v>1.0891999999999999</c:v>
                </c:pt>
                <c:pt idx="464">
                  <c:v>1.0906</c:v>
                </c:pt>
                <c:pt idx="465">
                  <c:v>1.0920000000000001</c:v>
                </c:pt>
                <c:pt idx="466">
                  <c:v>1.0933999999999999</c:v>
                </c:pt>
                <c:pt idx="467">
                  <c:v>1.0948</c:v>
                </c:pt>
                <c:pt idx="468">
                  <c:v>1.0962000000000001</c:v>
                </c:pt>
                <c:pt idx="469">
                  <c:v>1.0975999999999999</c:v>
                </c:pt>
                <c:pt idx="470">
                  <c:v>1.099</c:v>
                </c:pt>
                <c:pt idx="471">
                  <c:v>1.1004</c:v>
                </c:pt>
                <c:pt idx="472">
                  <c:v>1.1017999999999999</c:v>
                </c:pt>
                <c:pt idx="473">
                  <c:v>1.1032</c:v>
                </c:pt>
                <c:pt idx="474">
                  <c:v>1.1046</c:v>
                </c:pt>
                <c:pt idx="475">
                  <c:v>1.1060000000000001</c:v>
                </c:pt>
                <c:pt idx="476">
                  <c:v>1.1073999999999999</c:v>
                </c:pt>
                <c:pt idx="477">
                  <c:v>1.1088</c:v>
                </c:pt>
                <c:pt idx="478">
                  <c:v>1.1102000000000001</c:v>
                </c:pt>
                <c:pt idx="479">
                  <c:v>1.1115999999999999</c:v>
                </c:pt>
                <c:pt idx="480">
                  <c:v>1.113</c:v>
                </c:pt>
                <c:pt idx="481">
                  <c:v>1.1144000000000001</c:v>
                </c:pt>
                <c:pt idx="482">
                  <c:v>1.1157999999999999</c:v>
                </c:pt>
                <c:pt idx="483">
                  <c:v>1.1172</c:v>
                </c:pt>
                <c:pt idx="484">
                  <c:v>1.1186</c:v>
                </c:pt>
                <c:pt idx="485">
                  <c:v>1.1200000000000001</c:v>
                </c:pt>
                <c:pt idx="486">
                  <c:v>1.1214</c:v>
                </c:pt>
                <c:pt idx="487">
                  <c:v>1.1228</c:v>
                </c:pt>
                <c:pt idx="488">
                  <c:v>1.1242000000000001</c:v>
                </c:pt>
                <c:pt idx="489">
                  <c:v>1.1255999999999999</c:v>
                </c:pt>
                <c:pt idx="490">
                  <c:v>1.127</c:v>
                </c:pt>
                <c:pt idx="491">
                  <c:v>1.1284000000000001</c:v>
                </c:pt>
                <c:pt idx="492">
                  <c:v>1.1297999999999999</c:v>
                </c:pt>
                <c:pt idx="493">
                  <c:v>1.1312</c:v>
                </c:pt>
                <c:pt idx="494">
                  <c:v>1.1326000000000001</c:v>
                </c:pt>
                <c:pt idx="495">
                  <c:v>1.1339999999999999</c:v>
                </c:pt>
                <c:pt idx="496">
                  <c:v>1.1354</c:v>
                </c:pt>
                <c:pt idx="497">
                  <c:v>1.1368</c:v>
                </c:pt>
                <c:pt idx="498">
                  <c:v>1.1382000000000001</c:v>
                </c:pt>
                <c:pt idx="499">
                  <c:v>1.1395999999999999</c:v>
                </c:pt>
                <c:pt idx="500">
                  <c:v>1.141</c:v>
                </c:pt>
                <c:pt idx="501">
                  <c:v>1.1424000000000001</c:v>
                </c:pt>
                <c:pt idx="502">
                  <c:v>1.1437999999999999</c:v>
                </c:pt>
                <c:pt idx="503">
                  <c:v>1.1452</c:v>
                </c:pt>
                <c:pt idx="504">
                  <c:v>1.1466000000000001</c:v>
                </c:pt>
                <c:pt idx="505">
                  <c:v>1.1479999999999999</c:v>
                </c:pt>
                <c:pt idx="506">
                  <c:v>1.1494</c:v>
                </c:pt>
                <c:pt idx="507">
                  <c:v>1.1508</c:v>
                </c:pt>
                <c:pt idx="508">
                  <c:v>1.1521999999999999</c:v>
                </c:pt>
                <c:pt idx="509">
                  <c:v>1.1536</c:v>
                </c:pt>
                <c:pt idx="510">
                  <c:v>1.155</c:v>
                </c:pt>
                <c:pt idx="511">
                  <c:v>1.1564000000000001</c:v>
                </c:pt>
                <c:pt idx="512">
                  <c:v>1.1577999999999999</c:v>
                </c:pt>
                <c:pt idx="513">
                  <c:v>1.1592</c:v>
                </c:pt>
                <c:pt idx="514">
                  <c:v>1.1606000000000001</c:v>
                </c:pt>
                <c:pt idx="515">
                  <c:v>1.1619999999999999</c:v>
                </c:pt>
                <c:pt idx="516">
                  <c:v>1.1634</c:v>
                </c:pt>
                <c:pt idx="517">
                  <c:v>1.1648000000000001</c:v>
                </c:pt>
                <c:pt idx="518">
                  <c:v>1.1661999999999999</c:v>
                </c:pt>
                <c:pt idx="519">
                  <c:v>1.1676</c:v>
                </c:pt>
                <c:pt idx="520">
                  <c:v>1.169</c:v>
                </c:pt>
                <c:pt idx="521">
                  <c:v>1.1704000000000001</c:v>
                </c:pt>
                <c:pt idx="522">
                  <c:v>1.1718</c:v>
                </c:pt>
                <c:pt idx="523">
                  <c:v>1.1732</c:v>
                </c:pt>
                <c:pt idx="524">
                  <c:v>1.1746000000000001</c:v>
                </c:pt>
                <c:pt idx="525">
                  <c:v>1.1759999999999999</c:v>
                </c:pt>
                <c:pt idx="526">
                  <c:v>1.1774</c:v>
                </c:pt>
                <c:pt idx="527">
                  <c:v>1.1788000000000001</c:v>
                </c:pt>
                <c:pt idx="528">
                  <c:v>1.1801999999999999</c:v>
                </c:pt>
                <c:pt idx="529">
                  <c:v>1.1816</c:v>
                </c:pt>
                <c:pt idx="530">
                  <c:v>1.1830000000000001</c:v>
                </c:pt>
                <c:pt idx="531">
                  <c:v>1.1843999999999999</c:v>
                </c:pt>
                <c:pt idx="532">
                  <c:v>1.1858</c:v>
                </c:pt>
                <c:pt idx="533">
                  <c:v>1.1872</c:v>
                </c:pt>
                <c:pt idx="534">
                  <c:v>1.1886000000000001</c:v>
                </c:pt>
                <c:pt idx="535">
                  <c:v>1.19</c:v>
                </c:pt>
                <c:pt idx="536">
                  <c:v>1.1914</c:v>
                </c:pt>
                <c:pt idx="537">
                  <c:v>1.1928000000000001</c:v>
                </c:pt>
                <c:pt idx="538">
                  <c:v>1.1941999999999999</c:v>
                </c:pt>
                <c:pt idx="539">
                  <c:v>1.1956</c:v>
                </c:pt>
                <c:pt idx="540">
                  <c:v>1.1970000000000001</c:v>
                </c:pt>
                <c:pt idx="541">
                  <c:v>1.1983999999999999</c:v>
                </c:pt>
                <c:pt idx="542">
                  <c:v>1.1998</c:v>
                </c:pt>
                <c:pt idx="543">
                  <c:v>1.2012</c:v>
                </c:pt>
                <c:pt idx="544">
                  <c:v>1.2025999999999999</c:v>
                </c:pt>
                <c:pt idx="545">
                  <c:v>1.204</c:v>
                </c:pt>
                <c:pt idx="546">
                  <c:v>1.2054</c:v>
                </c:pt>
                <c:pt idx="547">
                  <c:v>1.2068000000000001</c:v>
                </c:pt>
                <c:pt idx="548">
                  <c:v>1.2081999999999999</c:v>
                </c:pt>
                <c:pt idx="549">
                  <c:v>1.2096</c:v>
                </c:pt>
                <c:pt idx="550">
                  <c:v>1.2110000000000001</c:v>
                </c:pt>
                <c:pt idx="551">
                  <c:v>1.2123999999999999</c:v>
                </c:pt>
                <c:pt idx="552">
                  <c:v>1.2138</c:v>
                </c:pt>
                <c:pt idx="553">
                  <c:v>1.2152000000000001</c:v>
                </c:pt>
                <c:pt idx="554">
                  <c:v>1.2165999999999999</c:v>
                </c:pt>
                <c:pt idx="555">
                  <c:v>1.218</c:v>
                </c:pt>
                <c:pt idx="556">
                  <c:v>1.2194</c:v>
                </c:pt>
                <c:pt idx="557">
                  <c:v>1.2208000000000001</c:v>
                </c:pt>
                <c:pt idx="558">
                  <c:v>1.2222</c:v>
                </c:pt>
                <c:pt idx="559">
                  <c:v>1.2236</c:v>
                </c:pt>
                <c:pt idx="560">
                  <c:v>1.2250000000000001</c:v>
                </c:pt>
                <c:pt idx="561">
                  <c:v>1.2263999999999999</c:v>
                </c:pt>
                <c:pt idx="562">
                  <c:v>1.2278</c:v>
                </c:pt>
                <c:pt idx="563">
                  <c:v>1.2292000000000001</c:v>
                </c:pt>
                <c:pt idx="564">
                  <c:v>1.2305999999999999</c:v>
                </c:pt>
                <c:pt idx="565">
                  <c:v>1.232</c:v>
                </c:pt>
                <c:pt idx="566">
                  <c:v>1.2334000000000001</c:v>
                </c:pt>
                <c:pt idx="567">
                  <c:v>1.2347999999999999</c:v>
                </c:pt>
                <c:pt idx="568">
                  <c:v>1.2362</c:v>
                </c:pt>
                <c:pt idx="569">
                  <c:v>1.2376</c:v>
                </c:pt>
                <c:pt idx="570">
                  <c:v>1.2390000000000001</c:v>
                </c:pt>
                <c:pt idx="571">
                  <c:v>1.2403999999999999</c:v>
                </c:pt>
                <c:pt idx="572">
                  <c:v>1.2418</c:v>
                </c:pt>
                <c:pt idx="573">
                  <c:v>1.2432000000000001</c:v>
                </c:pt>
                <c:pt idx="574">
                  <c:v>1.2445999999999999</c:v>
                </c:pt>
                <c:pt idx="575">
                  <c:v>1.246</c:v>
                </c:pt>
                <c:pt idx="576">
                  <c:v>1.2474000000000001</c:v>
                </c:pt>
                <c:pt idx="577">
                  <c:v>1.2487999999999999</c:v>
                </c:pt>
                <c:pt idx="578">
                  <c:v>1.2502</c:v>
                </c:pt>
                <c:pt idx="579">
                  <c:v>1.2516</c:v>
                </c:pt>
                <c:pt idx="580">
                  <c:v>1.2529999999999999</c:v>
                </c:pt>
                <c:pt idx="581">
                  <c:v>1.2544</c:v>
                </c:pt>
                <c:pt idx="582">
                  <c:v>1.2558</c:v>
                </c:pt>
                <c:pt idx="583">
                  <c:v>1.2572000000000001</c:v>
                </c:pt>
                <c:pt idx="584">
                  <c:v>1.2585999999999999</c:v>
                </c:pt>
                <c:pt idx="585">
                  <c:v>1.26</c:v>
                </c:pt>
                <c:pt idx="586">
                  <c:v>1.2614000000000001</c:v>
                </c:pt>
                <c:pt idx="587">
                  <c:v>1.2627999999999999</c:v>
                </c:pt>
                <c:pt idx="588">
                  <c:v>1.2642</c:v>
                </c:pt>
                <c:pt idx="589">
                  <c:v>1.2656000000000001</c:v>
                </c:pt>
                <c:pt idx="590">
                  <c:v>1.2669999999999999</c:v>
                </c:pt>
                <c:pt idx="591">
                  <c:v>1.2684</c:v>
                </c:pt>
                <c:pt idx="592">
                  <c:v>1.2698</c:v>
                </c:pt>
                <c:pt idx="593">
                  <c:v>1.2712000000000001</c:v>
                </c:pt>
                <c:pt idx="594">
                  <c:v>1.2726</c:v>
                </c:pt>
                <c:pt idx="595">
                  <c:v>1.274</c:v>
                </c:pt>
                <c:pt idx="596">
                  <c:v>1.2754000000000001</c:v>
                </c:pt>
                <c:pt idx="597">
                  <c:v>1.2767999999999999</c:v>
                </c:pt>
                <c:pt idx="598">
                  <c:v>1.2782</c:v>
                </c:pt>
                <c:pt idx="599">
                  <c:v>1.2796000000000001</c:v>
                </c:pt>
                <c:pt idx="600">
                  <c:v>1.2809999999999999</c:v>
                </c:pt>
                <c:pt idx="601">
                  <c:v>1.2824</c:v>
                </c:pt>
                <c:pt idx="602">
                  <c:v>1.2838000000000001</c:v>
                </c:pt>
                <c:pt idx="603">
                  <c:v>1.2851999999999999</c:v>
                </c:pt>
                <c:pt idx="604">
                  <c:v>1.2866</c:v>
                </c:pt>
                <c:pt idx="605">
                  <c:v>1.288</c:v>
                </c:pt>
                <c:pt idx="606">
                  <c:v>1.2894000000000001</c:v>
                </c:pt>
                <c:pt idx="607">
                  <c:v>1.2907999999999999</c:v>
                </c:pt>
                <c:pt idx="608">
                  <c:v>1.2922</c:v>
                </c:pt>
                <c:pt idx="609">
                  <c:v>1.2936000000000001</c:v>
                </c:pt>
                <c:pt idx="610">
                  <c:v>1.2949999999999999</c:v>
                </c:pt>
                <c:pt idx="611">
                  <c:v>1.2964</c:v>
                </c:pt>
                <c:pt idx="612">
                  <c:v>1.2978000000000001</c:v>
                </c:pt>
                <c:pt idx="613">
                  <c:v>1.2991999999999999</c:v>
                </c:pt>
                <c:pt idx="614">
                  <c:v>1.3006</c:v>
                </c:pt>
                <c:pt idx="615">
                  <c:v>1.302</c:v>
                </c:pt>
                <c:pt idx="616">
                  <c:v>1.3033999999999999</c:v>
                </c:pt>
                <c:pt idx="617">
                  <c:v>1.3048</c:v>
                </c:pt>
                <c:pt idx="618">
                  <c:v>1.3062</c:v>
                </c:pt>
                <c:pt idx="619">
                  <c:v>1.3076000000000001</c:v>
                </c:pt>
                <c:pt idx="620">
                  <c:v>1.3089999999999999</c:v>
                </c:pt>
                <c:pt idx="621">
                  <c:v>1.3104</c:v>
                </c:pt>
                <c:pt idx="622">
                  <c:v>1.3118000000000001</c:v>
                </c:pt>
                <c:pt idx="623">
                  <c:v>1.3131999999999999</c:v>
                </c:pt>
                <c:pt idx="624">
                  <c:v>1.3146</c:v>
                </c:pt>
                <c:pt idx="625">
                  <c:v>1.3160000000000001</c:v>
                </c:pt>
                <c:pt idx="626">
                  <c:v>1.3173999999999999</c:v>
                </c:pt>
                <c:pt idx="627">
                  <c:v>1.3188</c:v>
                </c:pt>
                <c:pt idx="628">
                  <c:v>1.3202</c:v>
                </c:pt>
                <c:pt idx="629">
                  <c:v>1.3216000000000001</c:v>
                </c:pt>
                <c:pt idx="630">
                  <c:v>1.323</c:v>
                </c:pt>
                <c:pt idx="631">
                  <c:v>1.3244</c:v>
                </c:pt>
                <c:pt idx="632">
                  <c:v>1.3258000000000001</c:v>
                </c:pt>
                <c:pt idx="633">
                  <c:v>1.3271999999999999</c:v>
                </c:pt>
                <c:pt idx="634">
                  <c:v>1.3286</c:v>
                </c:pt>
                <c:pt idx="635">
                  <c:v>1.33</c:v>
                </c:pt>
                <c:pt idx="636">
                  <c:v>1.3313999999999999</c:v>
                </c:pt>
                <c:pt idx="637">
                  <c:v>1.3328</c:v>
                </c:pt>
                <c:pt idx="638">
                  <c:v>1.3342000000000001</c:v>
                </c:pt>
                <c:pt idx="639">
                  <c:v>1.3355999999999999</c:v>
                </c:pt>
                <c:pt idx="640">
                  <c:v>1.337</c:v>
                </c:pt>
                <c:pt idx="641">
                  <c:v>1.3384</c:v>
                </c:pt>
                <c:pt idx="642">
                  <c:v>1.3398000000000001</c:v>
                </c:pt>
                <c:pt idx="643">
                  <c:v>1.3411999999999999</c:v>
                </c:pt>
                <c:pt idx="644">
                  <c:v>1.3426</c:v>
                </c:pt>
                <c:pt idx="645">
                  <c:v>1.3440000000000001</c:v>
                </c:pt>
                <c:pt idx="646">
                  <c:v>1.3453999999999999</c:v>
                </c:pt>
                <c:pt idx="647">
                  <c:v>1.3468</c:v>
                </c:pt>
                <c:pt idx="648">
                  <c:v>1.3482000000000001</c:v>
                </c:pt>
                <c:pt idx="649">
                  <c:v>1.3495999999999999</c:v>
                </c:pt>
                <c:pt idx="650">
                  <c:v>1.351</c:v>
                </c:pt>
                <c:pt idx="651">
                  <c:v>1.3524</c:v>
                </c:pt>
                <c:pt idx="652">
                  <c:v>1.3537999999999999</c:v>
                </c:pt>
                <c:pt idx="653">
                  <c:v>1.3552</c:v>
                </c:pt>
                <c:pt idx="654">
                  <c:v>1.3566</c:v>
                </c:pt>
                <c:pt idx="655">
                  <c:v>1.3580000000000001</c:v>
                </c:pt>
                <c:pt idx="656">
                  <c:v>1.3593999999999999</c:v>
                </c:pt>
                <c:pt idx="657">
                  <c:v>1.3608</c:v>
                </c:pt>
                <c:pt idx="658">
                  <c:v>1.3622000000000001</c:v>
                </c:pt>
                <c:pt idx="659">
                  <c:v>1.3635999999999999</c:v>
                </c:pt>
                <c:pt idx="660">
                  <c:v>1.365</c:v>
                </c:pt>
                <c:pt idx="661">
                  <c:v>1.3664000000000001</c:v>
                </c:pt>
                <c:pt idx="662">
                  <c:v>1.3677999999999999</c:v>
                </c:pt>
                <c:pt idx="663">
                  <c:v>1.3692</c:v>
                </c:pt>
                <c:pt idx="664">
                  <c:v>1.3706</c:v>
                </c:pt>
                <c:pt idx="665">
                  <c:v>1.3720000000000001</c:v>
                </c:pt>
                <c:pt idx="666">
                  <c:v>1.3734</c:v>
                </c:pt>
                <c:pt idx="667">
                  <c:v>1.3748</c:v>
                </c:pt>
                <c:pt idx="668">
                  <c:v>1.3762000000000001</c:v>
                </c:pt>
                <c:pt idx="669">
                  <c:v>1.3775999999999999</c:v>
                </c:pt>
                <c:pt idx="670">
                  <c:v>1.379</c:v>
                </c:pt>
                <c:pt idx="671">
                  <c:v>1.3804000000000001</c:v>
                </c:pt>
                <c:pt idx="672">
                  <c:v>1.3817999999999999</c:v>
                </c:pt>
                <c:pt idx="673">
                  <c:v>1.3832</c:v>
                </c:pt>
                <c:pt idx="674">
                  <c:v>1.3846000000000001</c:v>
                </c:pt>
                <c:pt idx="675">
                  <c:v>1.3859999999999999</c:v>
                </c:pt>
                <c:pt idx="676">
                  <c:v>1.3874</c:v>
                </c:pt>
                <c:pt idx="677">
                  <c:v>1.3888</c:v>
                </c:pt>
                <c:pt idx="678">
                  <c:v>1.3902000000000001</c:v>
                </c:pt>
                <c:pt idx="679">
                  <c:v>1.3915999999999999</c:v>
                </c:pt>
                <c:pt idx="680">
                  <c:v>1.393</c:v>
                </c:pt>
                <c:pt idx="681">
                  <c:v>1.3944000000000001</c:v>
                </c:pt>
                <c:pt idx="682">
                  <c:v>1.3957999999999999</c:v>
                </c:pt>
                <c:pt idx="683">
                  <c:v>1.3972</c:v>
                </c:pt>
                <c:pt idx="684">
                  <c:v>1.3986000000000001</c:v>
                </c:pt>
                <c:pt idx="685">
                  <c:v>1.4</c:v>
                </c:pt>
                <c:pt idx="686">
                  <c:v>1.4014</c:v>
                </c:pt>
                <c:pt idx="687">
                  <c:v>1.4028</c:v>
                </c:pt>
                <c:pt idx="688">
                  <c:v>1.4041999999999999</c:v>
                </c:pt>
                <c:pt idx="689">
                  <c:v>1.4056</c:v>
                </c:pt>
                <c:pt idx="690">
                  <c:v>1.407</c:v>
                </c:pt>
                <c:pt idx="691">
                  <c:v>1.4084000000000001</c:v>
                </c:pt>
                <c:pt idx="692">
                  <c:v>1.4097999999999999</c:v>
                </c:pt>
                <c:pt idx="693">
                  <c:v>1.4112</c:v>
                </c:pt>
                <c:pt idx="694">
                  <c:v>1.4126000000000001</c:v>
                </c:pt>
                <c:pt idx="695">
                  <c:v>1.4139999999999999</c:v>
                </c:pt>
                <c:pt idx="696">
                  <c:v>1.4154</c:v>
                </c:pt>
                <c:pt idx="697">
                  <c:v>1.4168000000000001</c:v>
                </c:pt>
                <c:pt idx="698">
                  <c:v>1.4181999999999999</c:v>
                </c:pt>
                <c:pt idx="699">
                  <c:v>1.4196</c:v>
                </c:pt>
                <c:pt idx="700">
                  <c:v>1.421</c:v>
                </c:pt>
                <c:pt idx="701">
                  <c:v>1.4224000000000001</c:v>
                </c:pt>
                <c:pt idx="702">
                  <c:v>1.4238</c:v>
                </c:pt>
                <c:pt idx="703">
                  <c:v>1.4252</c:v>
                </c:pt>
                <c:pt idx="704">
                  <c:v>1.4266000000000001</c:v>
                </c:pt>
                <c:pt idx="705">
                  <c:v>1.4279999999999999</c:v>
                </c:pt>
                <c:pt idx="706">
                  <c:v>1.4294</c:v>
                </c:pt>
                <c:pt idx="707">
                  <c:v>1.4308000000000001</c:v>
                </c:pt>
                <c:pt idx="708">
                  <c:v>1.4321999999999999</c:v>
                </c:pt>
                <c:pt idx="709">
                  <c:v>1.4336</c:v>
                </c:pt>
                <c:pt idx="710">
                  <c:v>1.4350000000000001</c:v>
                </c:pt>
                <c:pt idx="711">
                  <c:v>1.4363999999999999</c:v>
                </c:pt>
                <c:pt idx="712">
                  <c:v>1.4378</c:v>
                </c:pt>
                <c:pt idx="713">
                  <c:v>1.4392</c:v>
                </c:pt>
                <c:pt idx="714">
                  <c:v>1.4406000000000001</c:v>
                </c:pt>
                <c:pt idx="715">
                  <c:v>1.4419999999999999</c:v>
                </c:pt>
                <c:pt idx="716">
                  <c:v>1.4434</c:v>
                </c:pt>
                <c:pt idx="717">
                  <c:v>1.4448000000000001</c:v>
                </c:pt>
                <c:pt idx="718">
                  <c:v>1.4461999999999999</c:v>
                </c:pt>
                <c:pt idx="719">
                  <c:v>1.4476</c:v>
                </c:pt>
                <c:pt idx="720">
                  <c:v>1.4490000000000001</c:v>
                </c:pt>
                <c:pt idx="721">
                  <c:v>1.4503999999999999</c:v>
                </c:pt>
                <c:pt idx="722">
                  <c:v>1.4518</c:v>
                </c:pt>
                <c:pt idx="723">
                  <c:v>1.4532</c:v>
                </c:pt>
                <c:pt idx="724">
                  <c:v>1.4545999999999999</c:v>
                </c:pt>
                <c:pt idx="725">
                  <c:v>1.456</c:v>
                </c:pt>
                <c:pt idx="726">
                  <c:v>1.4574</c:v>
                </c:pt>
                <c:pt idx="727">
                  <c:v>1.4588000000000001</c:v>
                </c:pt>
                <c:pt idx="728">
                  <c:v>1.4601999999999999</c:v>
                </c:pt>
                <c:pt idx="729">
                  <c:v>1.4616</c:v>
                </c:pt>
                <c:pt idx="730">
                  <c:v>1.4630000000000001</c:v>
                </c:pt>
                <c:pt idx="731">
                  <c:v>1.4643999999999999</c:v>
                </c:pt>
                <c:pt idx="732">
                  <c:v>1.4658</c:v>
                </c:pt>
                <c:pt idx="733">
                  <c:v>1.4672000000000001</c:v>
                </c:pt>
                <c:pt idx="734">
                  <c:v>1.4685999999999999</c:v>
                </c:pt>
                <c:pt idx="735">
                  <c:v>1.47</c:v>
                </c:pt>
                <c:pt idx="736">
                  <c:v>1.4714</c:v>
                </c:pt>
                <c:pt idx="737">
                  <c:v>1.4728000000000001</c:v>
                </c:pt>
                <c:pt idx="738">
                  <c:v>1.4742</c:v>
                </c:pt>
                <c:pt idx="739">
                  <c:v>1.4756</c:v>
                </c:pt>
                <c:pt idx="740">
                  <c:v>1.4770000000000001</c:v>
                </c:pt>
                <c:pt idx="741">
                  <c:v>1.4783999999999999</c:v>
                </c:pt>
                <c:pt idx="742">
                  <c:v>1.4798</c:v>
                </c:pt>
                <c:pt idx="743">
                  <c:v>1.4812000000000001</c:v>
                </c:pt>
                <c:pt idx="744">
                  <c:v>1.4825999999999999</c:v>
                </c:pt>
                <c:pt idx="745">
                  <c:v>1.484</c:v>
                </c:pt>
                <c:pt idx="746">
                  <c:v>1.4854000000000001</c:v>
                </c:pt>
                <c:pt idx="747">
                  <c:v>1.4867999999999999</c:v>
                </c:pt>
                <c:pt idx="748">
                  <c:v>1.4882</c:v>
                </c:pt>
                <c:pt idx="749">
                  <c:v>1.4896</c:v>
                </c:pt>
                <c:pt idx="750">
                  <c:v>1.4910000000000001</c:v>
                </c:pt>
                <c:pt idx="751">
                  <c:v>1.4923999999999999</c:v>
                </c:pt>
                <c:pt idx="752">
                  <c:v>1.4938</c:v>
                </c:pt>
                <c:pt idx="753">
                  <c:v>1.4952000000000001</c:v>
                </c:pt>
                <c:pt idx="754">
                  <c:v>1.4965999999999999</c:v>
                </c:pt>
                <c:pt idx="755">
                  <c:v>1.498</c:v>
                </c:pt>
                <c:pt idx="756">
                  <c:v>1.4994000000000001</c:v>
                </c:pt>
                <c:pt idx="757">
                  <c:v>1.5007999999999999</c:v>
                </c:pt>
                <c:pt idx="758">
                  <c:v>1.5022</c:v>
                </c:pt>
                <c:pt idx="759">
                  <c:v>1.5036</c:v>
                </c:pt>
                <c:pt idx="760">
                  <c:v>1.5049999999999999</c:v>
                </c:pt>
                <c:pt idx="761">
                  <c:v>1.5064</c:v>
                </c:pt>
                <c:pt idx="762">
                  <c:v>1.5078</c:v>
                </c:pt>
                <c:pt idx="763">
                  <c:v>1.5092000000000001</c:v>
                </c:pt>
                <c:pt idx="764">
                  <c:v>1.5105999999999999</c:v>
                </c:pt>
                <c:pt idx="765">
                  <c:v>1.512</c:v>
                </c:pt>
                <c:pt idx="766">
                  <c:v>1.5134000000000001</c:v>
                </c:pt>
                <c:pt idx="767">
                  <c:v>1.5147999999999999</c:v>
                </c:pt>
                <c:pt idx="768">
                  <c:v>1.5162</c:v>
                </c:pt>
                <c:pt idx="769">
                  <c:v>1.5176000000000001</c:v>
                </c:pt>
                <c:pt idx="770">
                  <c:v>1.5189999999999999</c:v>
                </c:pt>
                <c:pt idx="771">
                  <c:v>1.5204</c:v>
                </c:pt>
                <c:pt idx="772">
                  <c:v>1.5218</c:v>
                </c:pt>
                <c:pt idx="773">
                  <c:v>1.5232000000000001</c:v>
                </c:pt>
                <c:pt idx="774">
                  <c:v>1.5246</c:v>
                </c:pt>
                <c:pt idx="775">
                  <c:v>1.526</c:v>
                </c:pt>
                <c:pt idx="776">
                  <c:v>1.5274000000000001</c:v>
                </c:pt>
                <c:pt idx="777">
                  <c:v>1.5287999999999999</c:v>
                </c:pt>
                <c:pt idx="778">
                  <c:v>1.5302</c:v>
                </c:pt>
                <c:pt idx="779">
                  <c:v>1.5316000000000001</c:v>
                </c:pt>
                <c:pt idx="780">
                  <c:v>1.5329999999999999</c:v>
                </c:pt>
                <c:pt idx="781">
                  <c:v>1.5344</c:v>
                </c:pt>
                <c:pt idx="782">
                  <c:v>1.5358000000000001</c:v>
                </c:pt>
                <c:pt idx="783">
                  <c:v>1.5371999999999999</c:v>
                </c:pt>
                <c:pt idx="784">
                  <c:v>1.5386</c:v>
                </c:pt>
                <c:pt idx="785">
                  <c:v>1.54</c:v>
                </c:pt>
                <c:pt idx="786">
                  <c:v>1.5414000000000001</c:v>
                </c:pt>
                <c:pt idx="787">
                  <c:v>1.5427999999999999</c:v>
                </c:pt>
                <c:pt idx="788">
                  <c:v>1.5442</c:v>
                </c:pt>
                <c:pt idx="789">
                  <c:v>1.5456000000000001</c:v>
                </c:pt>
                <c:pt idx="790">
                  <c:v>1.5469999999999999</c:v>
                </c:pt>
                <c:pt idx="791">
                  <c:v>1.5484</c:v>
                </c:pt>
                <c:pt idx="792">
                  <c:v>1.5498000000000001</c:v>
                </c:pt>
                <c:pt idx="793">
                  <c:v>1.5511999999999999</c:v>
                </c:pt>
                <c:pt idx="794">
                  <c:v>1.5526</c:v>
                </c:pt>
                <c:pt idx="795">
                  <c:v>1.554</c:v>
                </c:pt>
                <c:pt idx="796">
                  <c:v>1.5553999999999999</c:v>
                </c:pt>
                <c:pt idx="797">
                  <c:v>1.5568</c:v>
                </c:pt>
                <c:pt idx="798">
                  <c:v>1.5582</c:v>
                </c:pt>
                <c:pt idx="799">
                  <c:v>1.5596000000000001</c:v>
                </c:pt>
                <c:pt idx="800">
                  <c:v>1.5609999999999999</c:v>
                </c:pt>
                <c:pt idx="801">
                  <c:v>1.5624</c:v>
                </c:pt>
                <c:pt idx="802">
                  <c:v>1.5638000000000001</c:v>
                </c:pt>
                <c:pt idx="803">
                  <c:v>1.5651999999999999</c:v>
                </c:pt>
                <c:pt idx="804">
                  <c:v>1.5666</c:v>
                </c:pt>
                <c:pt idx="805">
                  <c:v>1.5680000000000001</c:v>
                </c:pt>
                <c:pt idx="806">
                  <c:v>1.5693999999999999</c:v>
                </c:pt>
                <c:pt idx="807">
                  <c:v>1.5708</c:v>
                </c:pt>
                <c:pt idx="808">
                  <c:v>1.5722</c:v>
                </c:pt>
                <c:pt idx="809">
                  <c:v>1.5736000000000001</c:v>
                </c:pt>
                <c:pt idx="810">
                  <c:v>1.575</c:v>
                </c:pt>
                <c:pt idx="811">
                  <c:v>1.5764</c:v>
                </c:pt>
                <c:pt idx="812">
                  <c:v>1.5778000000000001</c:v>
                </c:pt>
                <c:pt idx="813">
                  <c:v>1.5791999999999999</c:v>
                </c:pt>
                <c:pt idx="814">
                  <c:v>1.5806</c:v>
                </c:pt>
                <c:pt idx="815">
                  <c:v>1.5820000000000001</c:v>
                </c:pt>
                <c:pt idx="816">
                  <c:v>1.5833999999999999</c:v>
                </c:pt>
                <c:pt idx="817">
                  <c:v>1.5848</c:v>
                </c:pt>
                <c:pt idx="818">
                  <c:v>1.5862000000000001</c:v>
                </c:pt>
                <c:pt idx="819">
                  <c:v>1.5875999999999999</c:v>
                </c:pt>
                <c:pt idx="820">
                  <c:v>1.589</c:v>
                </c:pt>
                <c:pt idx="821">
                  <c:v>1.5904</c:v>
                </c:pt>
                <c:pt idx="822">
                  <c:v>1.5918000000000001</c:v>
                </c:pt>
                <c:pt idx="823">
                  <c:v>1.5931999999999999</c:v>
                </c:pt>
                <c:pt idx="824">
                  <c:v>1.5946</c:v>
                </c:pt>
                <c:pt idx="825">
                  <c:v>1.5960000000000001</c:v>
                </c:pt>
                <c:pt idx="826">
                  <c:v>1.5973999999999999</c:v>
                </c:pt>
                <c:pt idx="827">
                  <c:v>1.5988</c:v>
                </c:pt>
                <c:pt idx="828">
                  <c:v>1.6002000000000001</c:v>
                </c:pt>
                <c:pt idx="829">
                  <c:v>1.6015999999999999</c:v>
                </c:pt>
                <c:pt idx="830">
                  <c:v>1.603</c:v>
                </c:pt>
                <c:pt idx="831">
                  <c:v>1.6044</c:v>
                </c:pt>
                <c:pt idx="832">
                  <c:v>1.6057999999999999</c:v>
                </c:pt>
                <c:pt idx="833">
                  <c:v>1.6072</c:v>
                </c:pt>
                <c:pt idx="834">
                  <c:v>1.6086</c:v>
                </c:pt>
                <c:pt idx="835">
                  <c:v>1.61</c:v>
                </c:pt>
                <c:pt idx="836">
                  <c:v>1.6113999999999999</c:v>
                </c:pt>
                <c:pt idx="837">
                  <c:v>1.6128</c:v>
                </c:pt>
                <c:pt idx="838">
                  <c:v>1.6142000000000001</c:v>
                </c:pt>
                <c:pt idx="839">
                  <c:v>1.6155999999999999</c:v>
                </c:pt>
                <c:pt idx="840">
                  <c:v>1.617</c:v>
                </c:pt>
                <c:pt idx="841">
                  <c:v>1.6184000000000001</c:v>
                </c:pt>
                <c:pt idx="842">
                  <c:v>1.6197999999999999</c:v>
                </c:pt>
                <c:pt idx="843">
                  <c:v>1.6212</c:v>
                </c:pt>
                <c:pt idx="844">
                  <c:v>1.6226</c:v>
                </c:pt>
                <c:pt idx="845">
                  <c:v>1.6240000000000001</c:v>
                </c:pt>
                <c:pt idx="846">
                  <c:v>1.6254</c:v>
                </c:pt>
                <c:pt idx="847">
                  <c:v>1.6268</c:v>
                </c:pt>
                <c:pt idx="848">
                  <c:v>1.6282000000000001</c:v>
                </c:pt>
                <c:pt idx="849">
                  <c:v>1.6295999999999999</c:v>
                </c:pt>
                <c:pt idx="850">
                  <c:v>1.631</c:v>
                </c:pt>
                <c:pt idx="851">
                  <c:v>1.6324000000000001</c:v>
                </c:pt>
                <c:pt idx="852">
                  <c:v>1.6337999999999999</c:v>
                </c:pt>
                <c:pt idx="853">
                  <c:v>1.6352</c:v>
                </c:pt>
                <c:pt idx="854">
                  <c:v>1.6366000000000001</c:v>
                </c:pt>
                <c:pt idx="855">
                  <c:v>1.6379999999999999</c:v>
                </c:pt>
                <c:pt idx="856">
                  <c:v>1.6394</c:v>
                </c:pt>
                <c:pt idx="857">
                  <c:v>1.6408</c:v>
                </c:pt>
                <c:pt idx="858">
                  <c:v>1.6422000000000001</c:v>
                </c:pt>
                <c:pt idx="859">
                  <c:v>1.6435999999999999</c:v>
                </c:pt>
                <c:pt idx="860">
                  <c:v>1.645</c:v>
                </c:pt>
                <c:pt idx="861">
                  <c:v>1.6464000000000001</c:v>
                </c:pt>
                <c:pt idx="862">
                  <c:v>1.6477999999999999</c:v>
                </c:pt>
                <c:pt idx="863">
                  <c:v>1.6492</c:v>
                </c:pt>
                <c:pt idx="864">
                  <c:v>1.6506000000000001</c:v>
                </c:pt>
                <c:pt idx="865">
                  <c:v>1.6519999999999999</c:v>
                </c:pt>
                <c:pt idx="866">
                  <c:v>1.6534</c:v>
                </c:pt>
                <c:pt idx="867">
                  <c:v>1.6548</c:v>
                </c:pt>
                <c:pt idx="868">
                  <c:v>1.6561999999999999</c:v>
                </c:pt>
                <c:pt idx="869">
                  <c:v>1.6576</c:v>
                </c:pt>
                <c:pt idx="870">
                  <c:v>1.659</c:v>
                </c:pt>
                <c:pt idx="871">
                  <c:v>1.6604000000000001</c:v>
                </c:pt>
                <c:pt idx="872">
                  <c:v>1.6617999999999999</c:v>
                </c:pt>
                <c:pt idx="873">
                  <c:v>1.6632</c:v>
                </c:pt>
                <c:pt idx="874">
                  <c:v>1.6646000000000001</c:v>
                </c:pt>
                <c:pt idx="875">
                  <c:v>1.6659999999999999</c:v>
                </c:pt>
                <c:pt idx="876">
                  <c:v>1.6674</c:v>
                </c:pt>
                <c:pt idx="877">
                  <c:v>1.6688000000000001</c:v>
                </c:pt>
                <c:pt idx="878">
                  <c:v>1.6701999999999999</c:v>
                </c:pt>
                <c:pt idx="879">
                  <c:v>1.6716</c:v>
                </c:pt>
                <c:pt idx="880">
                  <c:v>1.673</c:v>
                </c:pt>
                <c:pt idx="881">
                  <c:v>1.6744000000000001</c:v>
                </c:pt>
                <c:pt idx="882">
                  <c:v>1.6758</c:v>
                </c:pt>
                <c:pt idx="883">
                  <c:v>1.6772</c:v>
                </c:pt>
                <c:pt idx="884">
                  <c:v>1.6786000000000001</c:v>
                </c:pt>
                <c:pt idx="885">
                  <c:v>1.68</c:v>
                </c:pt>
                <c:pt idx="886">
                  <c:v>1.6814</c:v>
                </c:pt>
                <c:pt idx="887">
                  <c:v>1.6828000000000001</c:v>
                </c:pt>
                <c:pt idx="888">
                  <c:v>1.6841999999999999</c:v>
                </c:pt>
                <c:pt idx="889">
                  <c:v>1.6856</c:v>
                </c:pt>
                <c:pt idx="890">
                  <c:v>1.6870000000000001</c:v>
                </c:pt>
                <c:pt idx="891">
                  <c:v>1.6883999999999999</c:v>
                </c:pt>
                <c:pt idx="892">
                  <c:v>1.6898</c:v>
                </c:pt>
                <c:pt idx="893">
                  <c:v>1.6912</c:v>
                </c:pt>
                <c:pt idx="894">
                  <c:v>1.6926000000000001</c:v>
                </c:pt>
                <c:pt idx="895">
                  <c:v>1.694</c:v>
                </c:pt>
                <c:pt idx="896">
                  <c:v>1.6954</c:v>
                </c:pt>
                <c:pt idx="897">
                  <c:v>1.6968000000000001</c:v>
                </c:pt>
                <c:pt idx="898">
                  <c:v>1.6981999999999999</c:v>
                </c:pt>
                <c:pt idx="899">
                  <c:v>1.6996</c:v>
                </c:pt>
                <c:pt idx="900">
                  <c:v>1.70109</c:v>
                </c:pt>
                <c:pt idx="901">
                  <c:v>1.7033199999999999</c:v>
                </c:pt>
                <c:pt idx="902">
                  <c:v>1.70556</c:v>
                </c:pt>
                <c:pt idx="903">
                  <c:v>1.7078100000000001</c:v>
                </c:pt>
                <c:pt idx="904">
                  <c:v>1.7100599999999999</c:v>
                </c:pt>
                <c:pt idx="905">
                  <c:v>1.7123200000000001</c:v>
                </c:pt>
                <c:pt idx="906">
                  <c:v>1.7145900000000001</c:v>
                </c:pt>
                <c:pt idx="907">
                  <c:v>1.7168600000000001</c:v>
                </c:pt>
                <c:pt idx="908">
                  <c:v>1.71913</c:v>
                </c:pt>
                <c:pt idx="909">
                  <c:v>1.72142</c:v>
                </c:pt>
                <c:pt idx="910">
                  <c:v>1.7237100000000001</c:v>
                </c:pt>
                <c:pt idx="911">
                  <c:v>1.726</c:v>
                </c:pt>
                <c:pt idx="912">
                  <c:v>1.7282999999999999</c:v>
                </c:pt>
                <c:pt idx="913">
                  <c:v>1.73061</c:v>
                </c:pt>
                <c:pt idx="914">
                  <c:v>1.73292</c:v>
                </c:pt>
                <c:pt idx="915">
                  <c:v>1.7352399999999999</c:v>
                </c:pt>
                <c:pt idx="916">
                  <c:v>1.7375700000000001</c:v>
                </c:pt>
                <c:pt idx="917">
                  <c:v>1.7399</c:v>
                </c:pt>
                <c:pt idx="918">
                  <c:v>1.74224</c:v>
                </c:pt>
                <c:pt idx="919">
                  <c:v>1.7445900000000001</c:v>
                </c:pt>
                <c:pt idx="920">
                  <c:v>1.7469399999999999</c:v>
                </c:pt>
                <c:pt idx="921">
                  <c:v>1.74929</c:v>
                </c:pt>
                <c:pt idx="922">
                  <c:v>1.75166</c:v>
                </c:pt>
                <c:pt idx="923">
                  <c:v>1.75403</c:v>
                </c:pt>
                <c:pt idx="924">
                  <c:v>1.75641</c:v>
                </c:pt>
                <c:pt idx="925">
                  <c:v>1.7587900000000001</c:v>
                </c:pt>
                <c:pt idx="926">
                  <c:v>1.76118</c:v>
                </c:pt>
                <c:pt idx="927">
                  <c:v>1.7635700000000001</c:v>
                </c:pt>
                <c:pt idx="928">
                  <c:v>1.7659800000000001</c:v>
                </c:pt>
                <c:pt idx="929">
                  <c:v>1.7683899999999999</c:v>
                </c:pt>
                <c:pt idx="930">
                  <c:v>1.7707999999999999</c:v>
                </c:pt>
                <c:pt idx="931">
                  <c:v>1.77322</c:v>
                </c:pt>
                <c:pt idx="932">
                  <c:v>1.77565</c:v>
                </c:pt>
                <c:pt idx="933">
                  <c:v>1.7780899999999999</c:v>
                </c:pt>
                <c:pt idx="934">
                  <c:v>1.7805299999999999</c:v>
                </c:pt>
                <c:pt idx="935">
                  <c:v>1.78298</c:v>
                </c:pt>
                <c:pt idx="936">
                  <c:v>1.7854399999999999</c:v>
                </c:pt>
                <c:pt idx="937">
                  <c:v>1.7879</c:v>
                </c:pt>
                <c:pt idx="938">
                  <c:v>1.79037</c:v>
                </c:pt>
                <c:pt idx="939">
                  <c:v>1.7928500000000001</c:v>
                </c:pt>
                <c:pt idx="940">
                  <c:v>1.7953300000000001</c:v>
                </c:pt>
                <c:pt idx="941">
                  <c:v>1.79782</c:v>
                </c:pt>
                <c:pt idx="942">
                  <c:v>1.8003199999999999</c:v>
                </c:pt>
                <c:pt idx="943">
                  <c:v>1.8028200000000001</c:v>
                </c:pt>
                <c:pt idx="944">
                  <c:v>1.8053300000000001</c:v>
                </c:pt>
                <c:pt idx="945">
                  <c:v>1.80785</c:v>
                </c:pt>
                <c:pt idx="946">
                  <c:v>1.81037</c:v>
                </c:pt>
                <c:pt idx="947">
                  <c:v>1.81291</c:v>
                </c:pt>
                <c:pt idx="948">
                  <c:v>1.8154399999999999</c:v>
                </c:pt>
                <c:pt idx="949">
                  <c:v>1.81799</c:v>
                </c:pt>
                <c:pt idx="950">
                  <c:v>1.82054</c:v>
                </c:pt>
                <c:pt idx="951">
                  <c:v>1.8230999999999999</c:v>
                </c:pt>
                <c:pt idx="952">
                  <c:v>1.8256699999999999</c:v>
                </c:pt>
                <c:pt idx="953">
                  <c:v>1.8282499999999999</c:v>
                </c:pt>
                <c:pt idx="954">
                  <c:v>1.83083</c:v>
                </c:pt>
                <c:pt idx="955">
                  <c:v>1.83342</c:v>
                </c:pt>
                <c:pt idx="956">
                  <c:v>1.83602</c:v>
                </c:pt>
                <c:pt idx="957">
                  <c:v>1.8386199999999999</c:v>
                </c:pt>
                <c:pt idx="958">
                  <c:v>1.8412299999999999</c:v>
                </c:pt>
                <c:pt idx="959">
                  <c:v>1.84385</c:v>
                </c:pt>
                <c:pt idx="960">
                  <c:v>1.8464799999999999</c:v>
                </c:pt>
                <c:pt idx="961">
                  <c:v>1.84911</c:v>
                </c:pt>
                <c:pt idx="962">
                  <c:v>1.85175</c:v>
                </c:pt>
                <c:pt idx="963">
                  <c:v>1.8544</c:v>
                </c:pt>
                <c:pt idx="964">
                  <c:v>1.8570599999999999</c:v>
                </c:pt>
                <c:pt idx="965">
                  <c:v>1.85972</c:v>
                </c:pt>
                <c:pt idx="966">
                  <c:v>1.8624000000000001</c:v>
                </c:pt>
                <c:pt idx="967">
                  <c:v>1.8650800000000001</c:v>
                </c:pt>
                <c:pt idx="968">
                  <c:v>1.8677600000000001</c:v>
                </c:pt>
                <c:pt idx="969">
                  <c:v>1.87046</c:v>
                </c:pt>
                <c:pt idx="970">
                  <c:v>1.8731599999999999</c:v>
                </c:pt>
                <c:pt idx="971">
                  <c:v>1.8758699999999999</c:v>
                </c:pt>
                <c:pt idx="972">
                  <c:v>1.87859</c:v>
                </c:pt>
                <c:pt idx="973">
                  <c:v>1.8813200000000001</c:v>
                </c:pt>
                <c:pt idx="974">
                  <c:v>1.88405</c:v>
                </c:pt>
                <c:pt idx="975">
                  <c:v>1.88679</c:v>
                </c:pt>
                <c:pt idx="976">
                  <c:v>1.88954</c:v>
                </c:pt>
                <c:pt idx="977">
                  <c:v>1.8923000000000001</c:v>
                </c:pt>
                <c:pt idx="978">
                  <c:v>1.89507</c:v>
                </c:pt>
                <c:pt idx="979">
                  <c:v>1.89784</c:v>
                </c:pt>
                <c:pt idx="980">
                  <c:v>1.90063</c:v>
                </c:pt>
                <c:pt idx="981">
                  <c:v>1.9034199999999999</c:v>
                </c:pt>
                <c:pt idx="982">
                  <c:v>1.90622</c:v>
                </c:pt>
                <c:pt idx="983">
                  <c:v>1.9090199999999999</c:v>
                </c:pt>
                <c:pt idx="984">
                  <c:v>1.91184</c:v>
                </c:pt>
                <c:pt idx="985">
                  <c:v>1.91466</c:v>
                </c:pt>
                <c:pt idx="986">
                  <c:v>1.9175</c:v>
                </c:pt>
                <c:pt idx="987">
                  <c:v>1.9203399999999999</c:v>
                </c:pt>
                <c:pt idx="988">
                  <c:v>1.92319</c:v>
                </c:pt>
                <c:pt idx="989">
                  <c:v>1.92604</c:v>
                </c:pt>
                <c:pt idx="990">
                  <c:v>1.9289099999999999</c:v>
                </c:pt>
                <c:pt idx="991">
                  <c:v>1.9317800000000001</c:v>
                </c:pt>
                <c:pt idx="992">
                  <c:v>1.9346699999999999</c:v>
                </c:pt>
                <c:pt idx="993">
                  <c:v>1.9375599999999999</c:v>
                </c:pt>
                <c:pt idx="994">
                  <c:v>1.9404600000000001</c:v>
                </c:pt>
                <c:pt idx="995">
                  <c:v>1.94337</c:v>
                </c:pt>
                <c:pt idx="996">
                  <c:v>1.9462900000000001</c:v>
                </c:pt>
                <c:pt idx="997">
                  <c:v>1.9492100000000001</c:v>
                </c:pt>
                <c:pt idx="998">
                  <c:v>1.9521500000000001</c:v>
                </c:pt>
                <c:pt idx="999">
                  <c:v>1.95509</c:v>
                </c:pt>
                <c:pt idx="1000">
                  <c:v>1.9580500000000001</c:v>
                </c:pt>
                <c:pt idx="1001">
                  <c:v>1.9610099999999999</c:v>
                </c:pt>
                <c:pt idx="1002">
                  <c:v>1.9639800000000001</c:v>
                </c:pt>
                <c:pt idx="1003">
                  <c:v>1.96696</c:v>
                </c:pt>
                <c:pt idx="1004">
                  <c:v>1.9699500000000001</c:v>
                </c:pt>
                <c:pt idx="1005">
                  <c:v>1.97295</c:v>
                </c:pt>
                <c:pt idx="1006">
                  <c:v>1.9759599999999999</c:v>
                </c:pt>
                <c:pt idx="1007">
                  <c:v>1.9789699999999999</c:v>
                </c:pt>
                <c:pt idx="1008">
                  <c:v>1.982</c:v>
                </c:pt>
                <c:pt idx="1009">
                  <c:v>1.9850300000000001</c:v>
                </c:pt>
                <c:pt idx="1010">
                  <c:v>1.9880800000000001</c:v>
                </c:pt>
                <c:pt idx="1011">
                  <c:v>1.9911300000000001</c:v>
                </c:pt>
                <c:pt idx="1012">
                  <c:v>1.9942</c:v>
                </c:pt>
                <c:pt idx="1013">
                  <c:v>1.9972700000000001</c:v>
                </c:pt>
                <c:pt idx="1014">
                  <c:v>2.0003500000000001</c:v>
                </c:pt>
                <c:pt idx="1015">
                  <c:v>2.0034399999999999</c:v>
                </c:pt>
                <c:pt idx="1016">
                  <c:v>2.0065400000000002</c:v>
                </c:pt>
                <c:pt idx="1017">
                  <c:v>2.0096500000000002</c:v>
                </c:pt>
                <c:pt idx="1018">
                  <c:v>2.0127799999999998</c:v>
                </c:pt>
                <c:pt idx="1019">
                  <c:v>2.0159099999999999</c:v>
                </c:pt>
                <c:pt idx="1020">
                  <c:v>2.01905</c:v>
                </c:pt>
                <c:pt idx="1021">
                  <c:v>2.0222000000000002</c:v>
                </c:pt>
                <c:pt idx="1022">
                  <c:v>2.02535</c:v>
                </c:pt>
                <c:pt idx="1023">
                  <c:v>2.0285199999999999</c:v>
                </c:pt>
                <c:pt idx="1024">
                  <c:v>2.0316999999999998</c:v>
                </c:pt>
                <c:pt idx="1025">
                  <c:v>2.0348899999999999</c:v>
                </c:pt>
                <c:pt idx="1026">
                  <c:v>2.03809</c:v>
                </c:pt>
                <c:pt idx="1027">
                  <c:v>2.0413000000000001</c:v>
                </c:pt>
                <c:pt idx="1028">
                  <c:v>2.0445199999999999</c:v>
                </c:pt>
                <c:pt idx="1029">
                  <c:v>2.0477500000000002</c:v>
                </c:pt>
                <c:pt idx="1030">
                  <c:v>2.0509900000000001</c:v>
                </c:pt>
                <c:pt idx="1031">
                  <c:v>2.0542400000000001</c:v>
                </c:pt>
                <c:pt idx="1032">
                  <c:v>2.0575000000000001</c:v>
                </c:pt>
                <c:pt idx="1033">
                  <c:v>2.0607700000000002</c:v>
                </c:pt>
                <c:pt idx="1034">
                  <c:v>2.06406</c:v>
                </c:pt>
                <c:pt idx="1035">
                  <c:v>2.0673499999999998</c:v>
                </c:pt>
                <c:pt idx="1036">
                  <c:v>2.0706500000000001</c:v>
                </c:pt>
                <c:pt idx="1037">
                  <c:v>2.07396</c:v>
                </c:pt>
                <c:pt idx="1038">
                  <c:v>2.0772900000000001</c:v>
                </c:pt>
                <c:pt idx="1039">
                  <c:v>2.0806200000000001</c:v>
                </c:pt>
                <c:pt idx="1040">
                  <c:v>2.0839699999999999</c:v>
                </c:pt>
                <c:pt idx="1041">
                  <c:v>2.0873200000000001</c:v>
                </c:pt>
                <c:pt idx="1042">
                  <c:v>2.0906899999999999</c:v>
                </c:pt>
                <c:pt idx="1043">
                  <c:v>2.0940699999999999</c:v>
                </c:pt>
                <c:pt idx="1044">
                  <c:v>2.0974499999999998</c:v>
                </c:pt>
                <c:pt idx="1045">
                  <c:v>2.1008499999999999</c:v>
                </c:pt>
                <c:pt idx="1046">
                  <c:v>2.10426</c:v>
                </c:pt>
                <c:pt idx="1047">
                  <c:v>2.1076899999999998</c:v>
                </c:pt>
                <c:pt idx="1048">
                  <c:v>2.1111200000000001</c:v>
                </c:pt>
                <c:pt idx="1049">
                  <c:v>2.11456</c:v>
                </c:pt>
                <c:pt idx="1050">
                  <c:v>2.11802</c:v>
                </c:pt>
                <c:pt idx="1051">
                  <c:v>2.12148</c:v>
                </c:pt>
                <c:pt idx="1052">
                  <c:v>2.1249600000000002</c:v>
                </c:pt>
                <c:pt idx="1053">
                  <c:v>2.12845</c:v>
                </c:pt>
                <c:pt idx="1054">
                  <c:v>2.1319499999999998</c:v>
                </c:pt>
                <c:pt idx="1055">
                  <c:v>2.1354600000000001</c:v>
                </c:pt>
                <c:pt idx="1056">
                  <c:v>2.1389900000000002</c:v>
                </c:pt>
                <c:pt idx="1057">
                  <c:v>2.1425200000000002</c:v>
                </c:pt>
                <c:pt idx="1058">
                  <c:v>2.1460699999999999</c:v>
                </c:pt>
                <c:pt idx="1059">
                  <c:v>2.1496300000000002</c:v>
                </c:pt>
                <c:pt idx="1060">
                  <c:v>2.1532</c:v>
                </c:pt>
                <c:pt idx="1061">
                  <c:v>2.1567799999999999</c:v>
                </c:pt>
                <c:pt idx="1062">
                  <c:v>2.16038</c:v>
                </c:pt>
                <c:pt idx="1063">
                  <c:v>2.1639900000000001</c:v>
                </c:pt>
                <c:pt idx="1064">
                  <c:v>2.1676000000000002</c:v>
                </c:pt>
                <c:pt idx="1065">
                  <c:v>2.17123</c:v>
                </c:pt>
                <c:pt idx="1066">
                  <c:v>2.1748799999999999</c:v>
                </c:pt>
                <c:pt idx="1067">
                  <c:v>2.1785299999999999</c:v>
                </c:pt>
                <c:pt idx="1068">
                  <c:v>2.1821999999999999</c:v>
                </c:pt>
                <c:pt idx="1069">
                  <c:v>2.18588</c:v>
                </c:pt>
                <c:pt idx="1070">
                  <c:v>2.1895699999999998</c:v>
                </c:pt>
                <c:pt idx="1071">
                  <c:v>2.1932800000000001</c:v>
                </c:pt>
                <c:pt idx="1072">
                  <c:v>2.1970000000000001</c:v>
                </c:pt>
                <c:pt idx="1073">
                  <c:v>2.2007300000000001</c:v>
                </c:pt>
                <c:pt idx="1074">
                  <c:v>2.2044700000000002</c:v>
                </c:pt>
                <c:pt idx="1075">
                  <c:v>2.2082199999999998</c:v>
                </c:pt>
                <c:pt idx="1076">
                  <c:v>2.2119900000000001</c:v>
                </c:pt>
                <c:pt idx="1077">
                  <c:v>2.21577</c:v>
                </c:pt>
                <c:pt idx="1078">
                  <c:v>2.21957</c:v>
                </c:pt>
                <c:pt idx="1079">
                  <c:v>2.2233700000000001</c:v>
                </c:pt>
                <c:pt idx="1080">
                  <c:v>2.2271899999999998</c:v>
                </c:pt>
                <c:pt idx="1081">
                  <c:v>2.2310300000000001</c:v>
                </c:pt>
                <c:pt idx="1082">
                  <c:v>2.2348699999999999</c:v>
                </c:pt>
                <c:pt idx="1083">
                  <c:v>2.2387299999999999</c:v>
                </c:pt>
                <c:pt idx="1084">
                  <c:v>2.24261</c:v>
                </c:pt>
                <c:pt idx="1085">
                  <c:v>2.2464900000000001</c:v>
                </c:pt>
                <c:pt idx="1086">
                  <c:v>2.2503899999999999</c:v>
                </c:pt>
                <c:pt idx="1087">
                  <c:v>2.2543099999999998</c:v>
                </c:pt>
                <c:pt idx="1088">
                  <c:v>2.2582399999999998</c:v>
                </c:pt>
                <c:pt idx="1089">
                  <c:v>2.2621799999999999</c:v>
                </c:pt>
                <c:pt idx="1090">
                  <c:v>2.26613</c:v>
                </c:pt>
                <c:pt idx="1091">
                  <c:v>2.2700999999999998</c:v>
                </c:pt>
                <c:pt idx="1092">
                  <c:v>2.2740800000000001</c:v>
                </c:pt>
                <c:pt idx="1093">
                  <c:v>2.2780800000000001</c:v>
                </c:pt>
                <c:pt idx="1094">
                  <c:v>2.2820900000000002</c:v>
                </c:pt>
                <c:pt idx="1095">
                  <c:v>2.2861099999999999</c:v>
                </c:pt>
                <c:pt idx="1096">
                  <c:v>2.2901500000000001</c:v>
                </c:pt>
                <c:pt idx="1097">
                  <c:v>2.2942100000000001</c:v>
                </c:pt>
                <c:pt idx="1098">
                  <c:v>2.2982800000000001</c:v>
                </c:pt>
                <c:pt idx="1099">
                  <c:v>2.3023600000000002</c:v>
                </c:pt>
                <c:pt idx="1100">
                  <c:v>2.3064499999999999</c:v>
                </c:pt>
                <c:pt idx="1101">
                  <c:v>2.3105699999999998</c:v>
                </c:pt>
                <c:pt idx="1102">
                  <c:v>2.3146900000000001</c:v>
                </c:pt>
                <c:pt idx="1103">
                  <c:v>2.3188300000000002</c:v>
                </c:pt>
                <c:pt idx="1104">
                  <c:v>2.3229899999999999</c:v>
                </c:pt>
                <c:pt idx="1105">
                  <c:v>2.3271600000000001</c:v>
                </c:pt>
                <c:pt idx="1106">
                  <c:v>2.33134</c:v>
                </c:pt>
                <c:pt idx="1107">
                  <c:v>2.3355399999999999</c:v>
                </c:pt>
                <c:pt idx="1108">
                  <c:v>2.3397600000000001</c:v>
                </c:pt>
                <c:pt idx="1109">
                  <c:v>2.3439899999999998</c:v>
                </c:pt>
                <c:pt idx="1110">
                  <c:v>2.3482400000000001</c:v>
                </c:pt>
                <c:pt idx="1111">
                  <c:v>2.3525</c:v>
                </c:pt>
                <c:pt idx="1112">
                  <c:v>2.3567800000000001</c:v>
                </c:pt>
                <c:pt idx="1113">
                  <c:v>2.3610699999999998</c:v>
                </c:pt>
                <c:pt idx="1114">
                  <c:v>2.36538</c:v>
                </c:pt>
                <c:pt idx="1115">
                  <c:v>2.3696999999999999</c:v>
                </c:pt>
                <c:pt idx="1116">
                  <c:v>2.3740399999999999</c:v>
                </c:pt>
                <c:pt idx="1117">
                  <c:v>2.3784000000000001</c:v>
                </c:pt>
                <c:pt idx="1118">
                  <c:v>2.3827699999999998</c:v>
                </c:pt>
                <c:pt idx="1119">
                  <c:v>2.3871600000000002</c:v>
                </c:pt>
                <c:pt idx="1120">
                  <c:v>2.3915600000000001</c:v>
                </c:pt>
                <c:pt idx="1121">
                  <c:v>2.3959800000000002</c:v>
                </c:pt>
                <c:pt idx="1122">
                  <c:v>2.40042</c:v>
                </c:pt>
                <c:pt idx="1123">
                  <c:v>2.4048699999999998</c:v>
                </c:pt>
                <c:pt idx="1124">
                  <c:v>2.4093399999999998</c:v>
                </c:pt>
                <c:pt idx="1125">
                  <c:v>2.4138299999999999</c:v>
                </c:pt>
                <c:pt idx="1126">
                  <c:v>2.4183300000000001</c:v>
                </c:pt>
                <c:pt idx="1127">
                  <c:v>2.4228499999999999</c:v>
                </c:pt>
                <c:pt idx="1128">
                  <c:v>2.4273899999999999</c:v>
                </c:pt>
                <c:pt idx="1129">
                  <c:v>2.4319500000000001</c:v>
                </c:pt>
                <c:pt idx="1130">
                  <c:v>2.4365199999999998</c:v>
                </c:pt>
                <c:pt idx="1131">
                  <c:v>2.4411100000000001</c:v>
                </c:pt>
                <c:pt idx="1132">
                  <c:v>2.4457100000000001</c:v>
                </c:pt>
                <c:pt idx="1133">
                  <c:v>2.4503300000000001</c:v>
                </c:pt>
                <c:pt idx="1134">
                  <c:v>2.4549799999999999</c:v>
                </c:pt>
                <c:pt idx="1135">
                  <c:v>2.4596300000000002</c:v>
                </c:pt>
                <c:pt idx="1136">
                  <c:v>2.4643099999999998</c:v>
                </c:pt>
                <c:pt idx="1137">
                  <c:v>2.4689999999999999</c:v>
                </c:pt>
                <c:pt idx="1138">
                  <c:v>2.4737200000000001</c:v>
                </c:pt>
                <c:pt idx="1139">
                  <c:v>2.47845</c:v>
                </c:pt>
                <c:pt idx="1140">
                  <c:v>2.48319</c:v>
                </c:pt>
                <c:pt idx="1141">
                  <c:v>2.4879600000000002</c:v>
                </c:pt>
                <c:pt idx="1142">
                  <c:v>2.49274</c:v>
                </c:pt>
                <c:pt idx="1143">
                  <c:v>2.4975499999999999</c:v>
                </c:pt>
                <c:pt idx="1144">
                  <c:v>2.50237</c:v>
                </c:pt>
                <c:pt idx="1145">
                  <c:v>2.5072100000000002</c:v>
                </c:pt>
                <c:pt idx="1146">
                  <c:v>2.51207</c:v>
                </c:pt>
                <c:pt idx="1147">
                  <c:v>2.51695</c:v>
                </c:pt>
                <c:pt idx="1148">
                  <c:v>2.5218400000000001</c:v>
                </c:pt>
                <c:pt idx="1149">
                  <c:v>2.5267599999999999</c:v>
                </c:pt>
                <c:pt idx="1150">
                  <c:v>2.5316900000000002</c:v>
                </c:pt>
                <c:pt idx="1151">
                  <c:v>2.5366499999999998</c:v>
                </c:pt>
                <c:pt idx="1152">
                  <c:v>2.54162</c:v>
                </c:pt>
                <c:pt idx="1153">
                  <c:v>2.5466199999999999</c:v>
                </c:pt>
                <c:pt idx="1154">
                  <c:v>2.5516299999999998</c:v>
                </c:pt>
                <c:pt idx="1155">
                  <c:v>2.5566599999999999</c:v>
                </c:pt>
                <c:pt idx="1156">
                  <c:v>2.5617100000000002</c:v>
                </c:pt>
                <c:pt idx="1157">
                  <c:v>2.5667900000000001</c:v>
                </c:pt>
                <c:pt idx="1158">
                  <c:v>2.5718800000000002</c:v>
                </c:pt>
                <c:pt idx="1159">
                  <c:v>2.5769899999999999</c:v>
                </c:pt>
                <c:pt idx="1160">
                  <c:v>2.5821299999999998</c:v>
                </c:pt>
                <c:pt idx="1161">
                  <c:v>2.5872799999999998</c:v>
                </c:pt>
                <c:pt idx="1162">
                  <c:v>2.5924499999999999</c:v>
                </c:pt>
                <c:pt idx="1163">
                  <c:v>2.5976499999999998</c:v>
                </c:pt>
                <c:pt idx="1164">
                  <c:v>2.6028699999999998</c:v>
                </c:pt>
                <c:pt idx="1165">
                  <c:v>2.6080999999999999</c:v>
                </c:pt>
                <c:pt idx="1166">
                  <c:v>2.6133600000000001</c:v>
                </c:pt>
                <c:pt idx="1167">
                  <c:v>2.6186400000000001</c:v>
                </c:pt>
                <c:pt idx="1168">
                  <c:v>2.6239400000000002</c:v>
                </c:pt>
                <c:pt idx="1169">
                  <c:v>2.6292599999999999</c:v>
                </c:pt>
                <c:pt idx="1170">
                  <c:v>2.6346099999999999</c:v>
                </c:pt>
                <c:pt idx="1171">
                  <c:v>2.6399699999999999</c:v>
                </c:pt>
                <c:pt idx="1172">
                  <c:v>2.6453600000000002</c:v>
                </c:pt>
                <c:pt idx="1173">
                  <c:v>2.6507700000000001</c:v>
                </c:pt>
                <c:pt idx="1174">
                  <c:v>2.6562000000000001</c:v>
                </c:pt>
                <c:pt idx="1175">
                  <c:v>2.6616599999999999</c:v>
                </c:pt>
                <c:pt idx="1176">
                  <c:v>2.6671299999999998</c:v>
                </c:pt>
                <c:pt idx="1177">
                  <c:v>2.6726299999999998</c:v>
                </c:pt>
                <c:pt idx="1178">
                  <c:v>2.6781600000000001</c:v>
                </c:pt>
                <c:pt idx="1179">
                  <c:v>2.6837</c:v>
                </c:pt>
                <c:pt idx="1180">
                  <c:v>2.68927</c:v>
                </c:pt>
                <c:pt idx="1181">
                  <c:v>2.6948599999999998</c:v>
                </c:pt>
                <c:pt idx="1182">
                  <c:v>2.7004700000000001</c:v>
                </c:pt>
                <c:pt idx="1183">
                  <c:v>2.7061099999999998</c:v>
                </c:pt>
                <c:pt idx="1184">
                  <c:v>2.71177</c:v>
                </c:pt>
                <c:pt idx="1185">
                  <c:v>2.71746</c:v>
                </c:pt>
                <c:pt idx="1186">
                  <c:v>2.7231700000000001</c:v>
                </c:pt>
                <c:pt idx="1187">
                  <c:v>2.7288999999999999</c:v>
                </c:pt>
                <c:pt idx="1188">
                  <c:v>2.7346599999999999</c:v>
                </c:pt>
                <c:pt idx="1189">
                  <c:v>2.74044</c:v>
                </c:pt>
                <c:pt idx="1190">
                  <c:v>2.7462399999999998</c:v>
                </c:pt>
                <c:pt idx="1191">
                  <c:v>2.7520699999999998</c:v>
                </c:pt>
                <c:pt idx="1192">
                  <c:v>2.75793</c:v>
                </c:pt>
                <c:pt idx="1193">
                  <c:v>2.7638099999999999</c:v>
                </c:pt>
                <c:pt idx="1194">
                  <c:v>2.76972</c:v>
                </c:pt>
                <c:pt idx="1195">
                  <c:v>2.7756500000000002</c:v>
                </c:pt>
                <c:pt idx="1196">
                  <c:v>2.7816000000000001</c:v>
                </c:pt>
                <c:pt idx="1197">
                  <c:v>2.7875899999999998</c:v>
                </c:pt>
                <c:pt idx="1198">
                  <c:v>2.79359</c:v>
                </c:pt>
                <c:pt idx="1199">
                  <c:v>2.7996300000000001</c:v>
                </c:pt>
                <c:pt idx="1200">
                  <c:v>2.8056899999999998</c:v>
                </c:pt>
                <c:pt idx="1201">
                  <c:v>2.8117700000000001</c:v>
                </c:pt>
                <c:pt idx="1202">
                  <c:v>2.8178899999999998</c:v>
                </c:pt>
                <c:pt idx="1203">
                  <c:v>2.82402</c:v>
                </c:pt>
                <c:pt idx="1204">
                  <c:v>2.83019</c:v>
                </c:pt>
                <c:pt idx="1205">
                  <c:v>2.8363800000000001</c:v>
                </c:pt>
                <c:pt idx="1206">
                  <c:v>2.8426</c:v>
                </c:pt>
                <c:pt idx="1207">
                  <c:v>2.8488500000000001</c:v>
                </c:pt>
                <c:pt idx="1208">
                  <c:v>2.8551299999999999</c:v>
                </c:pt>
                <c:pt idx="1209">
                  <c:v>2.8614299999999999</c:v>
                </c:pt>
                <c:pt idx="1210">
                  <c:v>2.8677600000000001</c:v>
                </c:pt>
                <c:pt idx="1211">
                  <c:v>2.87412</c:v>
                </c:pt>
                <c:pt idx="1212">
                  <c:v>2.8805000000000001</c:v>
                </c:pt>
                <c:pt idx="1213">
                  <c:v>2.8869199999999999</c:v>
                </c:pt>
                <c:pt idx="1214">
                  <c:v>2.8933599999999999</c:v>
                </c:pt>
                <c:pt idx="1215">
                  <c:v>2.8998400000000002</c:v>
                </c:pt>
                <c:pt idx="1216">
                  <c:v>2.9063400000000001</c:v>
                </c:pt>
                <c:pt idx="1217">
                  <c:v>2.9128699999999998</c:v>
                </c:pt>
                <c:pt idx="1218">
                  <c:v>2.9194300000000002</c:v>
                </c:pt>
                <c:pt idx="1219">
                  <c:v>2.9260199999999998</c:v>
                </c:pt>
                <c:pt idx="1220">
                  <c:v>2.9326400000000001</c:v>
                </c:pt>
                <c:pt idx="1221">
                  <c:v>2.9392900000000002</c:v>
                </c:pt>
                <c:pt idx="1222">
                  <c:v>2.94597</c:v>
                </c:pt>
                <c:pt idx="1223">
                  <c:v>2.95268</c:v>
                </c:pt>
                <c:pt idx="1224">
                  <c:v>2.9594200000000002</c:v>
                </c:pt>
                <c:pt idx="1225">
                  <c:v>2.9661900000000001</c:v>
                </c:pt>
                <c:pt idx="1226">
                  <c:v>2.9729999999999999</c:v>
                </c:pt>
                <c:pt idx="1227">
                  <c:v>2.9798300000000002</c:v>
                </c:pt>
                <c:pt idx="1228">
                  <c:v>2.9866999999999999</c:v>
                </c:pt>
                <c:pt idx="1229">
                  <c:v>2.9935999999999998</c:v>
                </c:pt>
                <c:pt idx="1230">
                  <c:v>3.0005299999999999</c:v>
                </c:pt>
                <c:pt idx="1231">
                  <c:v>3.0074900000000002</c:v>
                </c:pt>
                <c:pt idx="1232">
                  <c:v>3.0144799999999998</c:v>
                </c:pt>
                <c:pt idx="1233">
                  <c:v>3.0215100000000001</c:v>
                </c:pt>
                <c:pt idx="1234">
                  <c:v>3.0285700000000002</c:v>
                </c:pt>
                <c:pt idx="1235">
                  <c:v>3.03566</c:v>
                </c:pt>
                <c:pt idx="1236">
                  <c:v>3.0427900000000001</c:v>
                </c:pt>
                <c:pt idx="1237">
                  <c:v>3.0499499999999999</c:v>
                </c:pt>
                <c:pt idx="1238">
                  <c:v>3.05714</c:v>
                </c:pt>
                <c:pt idx="1239">
                  <c:v>3.0643699999999998</c:v>
                </c:pt>
                <c:pt idx="1240">
                  <c:v>3.0716299999999999</c:v>
                </c:pt>
                <c:pt idx="1241">
                  <c:v>3.0789200000000001</c:v>
                </c:pt>
                <c:pt idx="1242">
                  <c:v>3.0862599999999998</c:v>
                </c:pt>
                <c:pt idx="1243">
                  <c:v>3.09362</c:v>
                </c:pt>
                <c:pt idx="1244">
                  <c:v>3.1010200000000001</c:v>
                </c:pt>
                <c:pt idx="1245">
                  <c:v>3.10846</c:v>
                </c:pt>
                <c:pt idx="1246">
                  <c:v>3.1159300000000001</c:v>
                </c:pt>
                <c:pt idx="1247">
                  <c:v>3.12344</c:v>
                </c:pt>
                <c:pt idx="1248">
                  <c:v>3.1309800000000001</c:v>
                </c:pt>
                <c:pt idx="1249">
                  <c:v>3.13856</c:v>
                </c:pt>
                <c:pt idx="1250">
                  <c:v>3.1461800000000002</c:v>
                </c:pt>
                <c:pt idx="1251">
                  <c:v>3.1538400000000002</c:v>
                </c:pt>
                <c:pt idx="1252">
                  <c:v>3.16153</c:v>
                </c:pt>
                <c:pt idx="1253">
                  <c:v>3.16926</c:v>
                </c:pt>
                <c:pt idx="1254">
                  <c:v>3.1770299999999998</c:v>
                </c:pt>
                <c:pt idx="1255">
                  <c:v>3.1848299999999998</c:v>
                </c:pt>
                <c:pt idx="1256">
                  <c:v>3.1926800000000002</c:v>
                </c:pt>
                <c:pt idx="1257">
                  <c:v>3.2005599999999998</c:v>
                </c:pt>
                <c:pt idx="1258">
                  <c:v>3.2084800000000002</c:v>
                </c:pt>
                <c:pt idx="1259">
                  <c:v>3.21644</c:v>
                </c:pt>
                <c:pt idx="1260">
                  <c:v>3.22445</c:v>
                </c:pt>
                <c:pt idx="1261">
                  <c:v>3.2324899999999999</c:v>
                </c:pt>
                <c:pt idx="1262">
                  <c:v>3.24057</c:v>
                </c:pt>
                <c:pt idx="1263">
                  <c:v>3.2486899999999999</c:v>
                </c:pt>
                <c:pt idx="1264">
                  <c:v>3.25685</c:v>
                </c:pt>
                <c:pt idx="1265">
                  <c:v>3.2650600000000001</c:v>
                </c:pt>
                <c:pt idx="1266">
                  <c:v>3.2732999999999999</c:v>
                </c:pt>
                <c:pt idx="1267">
                  <c:v>3.28159</c:v>
                </c:pt>
                <c:pt idx="1268">
                  <c:v>3.28992</c:v>
                </c:pt>
                <c:pt idx="1269">
                  <c:v>3.2982900000000002</c:v>
                </c:pt>
                <c:pt idx="1270">
                  <c:v>3.3067000000000002</c:v>
                </c:pt>
                <c:pt idx="1271">
                  <c:v>3.3151600000000001</c:v>
                </c:pt>
                <c:pt idx="1272">
                  <c:v>3.3236599999999998</c:v>
                </c:pt>
                <c:pt idx="1273">
                  <c:v>3.3321999999999998</c:v>
                </c:pt>
                <c:pt idx="1274">
                  <c:v>3.3407900000000001</c:v>
                </c:pt>
                <c:pt idx="1275">
                  <c:v>3.3494199999999998</c:v>
                </c:pt>
                <c:pt idx="1276">
                  <c:v>3.3580999999999999</c:v>
                </c:pt>
                <c:pt idx="1277">
                  <c:v>3.3668200000000001</c:v>
                </c:pt>
                <c:pt idx="1278">
                  <c:v>3.3755899999999999</c:v>
                </c:pt>
                <c:pt idx="1279">
                  <c:v>3.3844099999999999</c:v>
                </c:pt>
                <c:pt idx="1280">
                  <c:v>3.3932600000000002</c:v>
                </c:pt>
                <c:pt idx="1281">
                  <c:v>3.4021699999999999</c:v>
                </c:pt>
                <c:pt idx="1282">
                  <c:v>3.4111199999999999</c:v>
                </c:pt>
                <c:pt idx="1283">
                  <c:v>3.4201199999999998</c:v>
                </c:pt>
                <c:pt idx="1284">
                  <c:v>3.4291700000000001</c:v>
                </c:pt>
                <c:pt idx="1285">
                  <c:v>3.4382700000000002</c:v>
                </c:pt>
                <c:pt idx="1286">
                  <c:v>3.4474100000000001</c:v>
                </c:pt>
                <c:pt idx="1287">
                  <c:v>3.45661</c:v>
                </c:pt>
                <c:pt idx="1288">
                  <c:v>3.4658500000000001</c:v>
                </c:pt>
                <c:pt idx="1289">
                  <c:v>3.4751400000000001</c:v>
                </c:pt>
                <c:pt idx="1290">
                  <c:v>3.48448</c:v>
                </c:pt>
                <c:pt idx="1291">
                  <c:v>3.4938699999999998</c:v>
                </c:pt>
                <c:pt idx="1292">
                  <c:v>3.50332</c:v>
                </c:pt>
                <c:pt idx="1293">
                  <c:v>3.51281</c:v>
                </c:pt>
                <c:pt idx="1294">
                  <c:v>3.5223599999999999</c:v>
                </c:pt>
                <c:pt idx="1295">
                  <c:v>3.5319500000000001</c:v>
                </c:pt>
                <c:pt idx="1296">
                  <c:v>3.5415999999999999</c:v>
                </c:pt>
                <c:pt idx="1297">
                  <c:v>3.55131</c:v>
                </c:pt>
                <c:pt idx="1298">
                  <c:v>3.5610599999999999</c:v>
                </c:pt>
                <c:pt idx="1299">
                  <c:v>3.5708700000000002</c:v>
                </c:pt>
                <c:pt idx="1300">
                  <c:v>3.58074</c:v>
                </c:pt>
                <c:pt idx="1301">
                  <c:v>3.5906600000000002</c:v>
                </c:pt>
                <c:pt idx="1302">
                  <c:v>3.6006300000000002</c:v>
                </c:pt>
                <c:pt idx="1303">
                  <c:v>3.6106600000000002</c:v>
                </c:pt>
                <c:pt idx="1304">
                  <c:v>3.6207500000000001</c:v>
                </c:pt>
                <c:pt idx="1305">
                  <c:v>3.63089</c:v>
                </c:pt>
                <c:pt idx="1306">
                  <c:v>3.6410900000000002</c:v>
                </c:pt>
                <c:pt idx="1307">
                  <c:v>3.6513399999999998</c:v>
                </c:pt>
                <c:pt idx="1308">
                  <c:v>3.6616599999999999</c:v>
                </c:pt>
                <c:pt idx="1309">
                  <c:v>3.6720299999999999</c:v>
                </c:pt>
                <c:pt idx="1310">
                  <c:v>3.6824599999999998</c:v>
                </c:pt>
                <c:pt idx="1311">
                  <c:v>3.6929500000000002</c:v>
                </c:pt>
                <c:pt idx="1312">
                  <c:v>3.7035100000000001</c:v>
                </c:pt>
                <c:pt idx="1313">
                  <c:v>3.7141199999999999</c:v>
                </c:pt>
                <c:pt idx="1314">
                  <c:v>3.72479</c:v>
                </c:pt>
                <c:pt idx="1315">
                  <c:v>3.7355200000000002</c:v>
                </c:pt>
                <c:pt idx="1316">
                  <c:v>3.7463199999999999</c:v>
                </c:pt>
                <c:pt idx="1317">
                  <c:v>3.75718</c:v>
                </c:pt>
                <c:pt idx="1318">
                  <c:v>3.7681</c:v>
                </c:pt>
                <c:pt idx="1319">
                  <c:v>3.7790900000000001</c:v>
                </c:pt>
                <c:pt idx="1320">
                  <c:v>3.7901400000000001</c:v>
                </c:pt>
                <c:pt idx="1321">
                  <c:v>3.80125</c:v>
                </c:pt>
                <c:pt idx="1322">
                  <c:v>3.81243</c:v>
                </c:pt>
                <c:pt idx="1323">
                  <c:v>3.82368</c:v>
                </c:pt>
                <c:pt idx="1324">
                  <c:v>3.8349899999999999</c:v>
                </c:pt>
                <c:pt idx="1325">
                  <c:v>3.8463699999999998</c:v>
                </c:pt>
                <c:pt idx="1326">
                  <c:v>3.8578199999999998</c:v>
                </c:pt>
                <c:pt idx="1327">
                  <c:v>3.8693300000000002</c:v>
                </c:pt>
                <c:pt idx="1328">
                  <c:v>3.8809200000000001</c:v>
                </c:pt>
                <c:pt idx="1329">
                  <c:v>3.8925700000000001</c:v>
                </c:pt>
                <c:pt idx="1330">
                  <c:v>3.9043000000000001</c:v>
                </c:pt>
                <c:pt idx="1331">
                  <c:v>3.9160900000000001</c:v>
                </c:pt>
                <c:pt idx="1332">
                  <c:v>3.9279600000000001</c:v>
                </c:pt>
                <c:pt idx="1333">
                  <c:v>3.9399000000000002</c:v>
                </c:pt>
                <c:pt idx="1334">
                  <c:v>3.9519099999999998</c:v>
                </c:pt>
                <c:pt idx="1335">
                  <c:v>3.964</c:v>
                </c:pt>
                <c:pt idx="1336">
                  <c:v>3.9761600000000001</c:v>
                </c:pt>
                <c:pt idx="1337">
                  <c:v>3.9883899999999999</c:v>
                </c:pt>
                <c:pt idx="1338">
                  <c:v>4.0007000000000001</c:v>
                </c:pt>
                <c:pt idx="1339">
                  <c:v>4.01309</c:v>
                </c:pt>
                <c:pt idx="1340">
                  <c:v>4.02555</c:v>
                </c:pt>
                <c:pt idx="1341">
                  <c:v>4.0380900000000004</c:v>
                </c:pt>
                <c:pt idx="1342">
                  <c:v>4.0507099999999996</c:v>
                </c:pt>
                <c:pt idx="1343">
                  <c:v>4.0634100000000002</c:v>
                </c:pt>
                <c:pt idx="1344">
                  <c:v>4.0761900000000004</c:v>
                </c:pt>
                <c:pt idx="1345">
                  <c:v>4.0890399999999998</c:v>
                </c:pt>
                <c:pt idx="1346">
                  <c:v>4.1019800000000002</c:v>
                </c:pt>
                <c:pt idx="1347">
                  <c:v>4.1150099999999998</c:v>
                </c:pt>
                <c:pt idx="1348">
                  <c:v>4.1281100000000004</c:v>
                </c:pt>
                <c:pt idx="1349">
                  <c:v>4.1413000000000002</c:v>
                </c:pt>
                <c:pt idx="1350">
                  <c:v>4.1545699999999997</c:v>
                </c:pt>
                <c:pt idx="1351">
                  <c:v>4.1679300000000001</c:v>
                </c:pt>
                <c:pt idx="1352">
                  <c:v>4.1813799999999999</c:v>
                </c:pt>
                <c:pt idx="1353">
                  <c:v>4.1949100000000001</c:v>
                </c:pt>
                <c:pt idx="1354">
                  <c:v>4.2085299999999997</c:v>
                </c:pt>
                <c:pt idx="1355">
                  <c:v>4.2222400000000002</c:v>
                </c:pt>
                <c:pt idx="1356">
                  <c:v>4.23604</c:v>
                </c:pt>
                <c:pt idx="1357">
                  <c:v>4.24993</c:v>
                </c:pt>
                <c:pt idx="1358">
                  <c:v>4.2639100000000001</c:v>
                </c:pt>
                <c:pt idx="1359">
                  <c:v>4.2779800000000003</c:v>
                </c:pt>
                <c:pt idx="1360">
                  <c:v>4.2921399999999998</c:v>
                </c:pt>
                <c:pt idx="1361">
                  <c:v>4.3064</c:v>
                </c:pt>
                <c:pt idx="1362">
                  <c:v>4.3207599999999999</c:v>
                </c:pt>
                <c:pt idx="1363">
                  <c:v>4.33521</c:v>
                </c:pt>
                <c:pt idx="1364">
                  <c:v>4.3497599999999998</c:v>
                </c:pt>
                <c:pt idx="1365">
                  <c:v>4.3643999999999998</c:v>
                </c:pt>
                <c:pt idx="1366">
                  <c:v>4.3791500000000001</c:v>
                </c:pt>
                <c:pt idx="1367">
                  <c:v>4.3939899999999996</c:v>
                </c:pt>
                <c:pt idx="1368">
                  <c:v>4.4089400000000003</c:v>
                </c:pt>
                <c:pt idx="1369">
                  <c:v>4.4239800000000002</c:v>
                </c:pt>
                <c:pt idx="1370">
                  <c:v>4.4391299999999996</c:v>
                </c:pt>
                <c:pt idx="1371">
                  <c:v>4.4543900000000001</c:v>
                </c:pt>
                <c:pt idx="1372">
                  <c:v>4.4697500000000003</c:v>
                </c:pt>
                <c:pt idx="1373">
                  <c:v>4.48522</c:v>
                </c:pt>
                <c:pt idx="1374">
                  <c:v>4.5007900000000003</c:v>
                </c:pt>
                <c:pt idx="1375">
                  <c:v>4.51647</c:v>
                </c:pt>
                <c:pt idx="1376">
                  <c:v>4.53226</c:v>
                </c:pt>
                <c:pt idx="1377">
                  <c:v>4.5481699999999998</c:v>
                </c:pt>
                <c:pt idx="1378">
                  <c:v>4.5641800000000003</c:v>
                </c:pt>
                <c:pt idx="1379">
                  <c:v>4.5803099999999999</c:v>
                </c:pt>
                <c:pt idx="1380">
                  <c:v>4.5965499999999997</c:v>
                </c:pt>
                <c:pt idx="1381">
                  <c:v>4.6129100000000003</c:v>
                </c:pt>
                <c:pt idx="1382">
                  <c:v>4.6293800000000003</c:v>
                </c:pt>
                <c:pt idx="1383">
                  <c:v>4.6459799999999998</c:v>
                </c:pt>
                <c:pt idx="1384">
                  <c:v>4.6626899999999996</c:v>
                </c:pt>
                <c:pt idx="1385">
                  <c:v>4.6795200000000001</c:v>
                </c:pt>
                <c:pt idx="1386">
                  <c:v>4.6964800000000002</c:v>
                </c:pt>
                <c:pt idx="1387">
                  <c:v>4.7135499999999997</c:v>
                </c:pt>
                <c:pt idx="1388">
                  <c:v>4.7307600000000001</c:v>
                </c:pt>
                <c:pt idx="1389">
                  <c:v>4.7480799999999999</c:v>
                </c:pt>
                <c:pt idx="1390">
                  <c:v>4.7655399999999997</c:v>
                </c:pt>
                <c:pt idx="1391">
                  <c:v>4.7831299999999999</c:v>
                </c:pt>
                <c:pt idx="1392">
                  <c:v>4.80084</c:v>
                </c:pt>
                <c:pt idx="1393">
                  <c:v>4.8186900000000001</c:v>
                </c:pt>
                <c:pt idx="1394">
                  <c:v>4.8366699999999998</c:v>
                </c:pt>
                <c:pt idx="1395">
                  <c:v>4.8547799999999999</c:v>
                </c:pt>
                <c:pt idx="1396">
                  <c:v>4.87303</c:v>
                </c:pt>
                <c:pt idx="1397">
                  <c:v>4.8914200000000001</c:v>
                </c:pt>
                <c:pt idx="1398">
                  <c:v>4.9099500000000003</c:v>
                </c:pt>
                <c:pt idx="1399">
                  <c:v>4.9286199999999996</c:v>
                </c:pt>
                <c:pt idx="1400">
                  <c:v>4.9474299999999998</c:v>
                </c:pt>
                <c:pt idx="1401">
                  <c:v>4.9663899999999996</c:v>
                </c:pt>
                <c:pt idx="1402">
                  <c:v>4.9854900000000004</c:v>
                </c:pt>
                <c:pt idx="1403">
                  <c:v>5.00474</c:v>
                </c:pt>
                <c:pt idx="1404">
                  <c:v>5.0241400000000001</c:v>
                </c:pt>
                <c:pt idx="1405">
                  <c:v>5.0436899999999998</c:v>
                </c:pt>
                <c:pt idx="1406">
                  <c:v>5.0633900000000001</c:v>
                </c:pt>
                <c:pt idx="1407">
                  <c:v>5.08324</c:v>
                </c:pt>
                <c:pt idx="1408">
                  <c:v>5.1032599999999997</c:v>
                </c:pt>
              </c:numCache>
            </c:numRef>
          </c:xVal>
          <c:yVal>
            <c:numRef>
              <c:f>'Attenuation - Ø200 µm'!$E$3:$E$1407</c:f>
              <c:numCache>
                <c:formatCode>General</c:formatCode>
                <c:ptCount val="1405"/>
                <c:pt idx="0">
                  <c:v>0.42309999999999998</c:v>
                </c:pt>
                <c:pt idx="1">
                  <c:v>0.41502</c:v>
                </c:pt>
                <c:pt idx="2">
                  <c:v>0.41176000000000001</c:v>
                </c:pt>
                <c:pt idx="3">
                  <c:v>0.40556999999999999</c:v>
                </c:pt>
                <c:pt idx="4">
                  <c:v>0.40042</c:v>
                </c:pt>
                <c:pt idx="5">
                  <c:v>0.38272</c:v>
                </c:pt>
                <c:pt idx="6">
                  <c:v>0.37533</c:v>
                </c:pt>
                <c:pt idx="7">
                  <c:v>0.37035000000000001</c:v>
                </c:pt>
                <c:pt idx="8">
                  <c:v>0.36398999999999998</c:v>
                </c:pt>
                <c:pt idx="9">
                  <c:v>0.35815000000000002</c:v>
                </c:pt>
                <c:pt idx="10">
                  <c:v>0.35659999999999997</c:v>
                </c:pt>
                <c:pt idx="11">
                  <c:v>0.35420000000000001</c:v>
                </c:pt>
                <c:pt idx="12">
                  <c:v>0.35110999999999998</c:v>
                </c:pt>
                <c:pt idx="13">
                  <c:v>0.34492</c:v>
                </c:pt>
                <c:pt idx="14">
                  <c:v>0.34853000000000001</c:v>
                </c:pt>
                <c:pt idx="15">
                  <c:v>0.34544000000000002</c:v>
                </c:pt>
                <c:pt idx="16">
                  <c:v>0.34422999999999998</c:v>
                </c:pt>
                <c:pt idx="17">
                  <c:v>0.34458</c:v>
                </c:pt>
                <c:pt idx="18">
                  <c:v>0.33890999999999999</c:v>
                </c:pt>
                <c:pt idx="19">
                  <c:v>0.33461000000000002</c:v>
                </c:pt>
                <c:pt idx="20">
                  <c:v>0.32945999999999998</c:v>
                </c:pt>
                <c:pt idx="21">
                  <c:v>0.26038</c:v>
                </c:pt>
                <c:pt idx="22">
                  <c:v>0.25780999999999998</c:v>
                </c:pt>
                <c:pt idx="23">
                  <c:v>0.25625999999999999</c:v>
                </c:pt>
                <c:pt idx="24">
                  <c:v>0.25523000000000001</c:v>
                </c:pt>
                <c:pt idx="25">
                  <c:v>0.25591999999999998</c:v>
                </c:pt>
                <c:pt idx="26">
                  <c:v>0.26365</c:v>
                </c:pt>
                <c:pt idx="27">
                  <c:v>0.28032000000000001</c:v>
                </c:pt>
                <c:pt idx="28">
                  <c:v>0.28959000000000001</c:v>
                </c:pt>
                <c:pt idx="29">
                  <c:v>0.28942000000000001</c:v>
                </c:pt>
                <c:pt idx="30">
                  <c:v>0.28547</c:v>
                </c:pt>
                <c:pt idx="31">
                  <c:v>0.27945999999999999</c:v>
                </c:pt>
                <c:pt idx="32">
                  <c:v>0.27361999999999997</c:v>
                </c:pt>
                <c:pt idx="33">
                  <c:v>0.26862999999999998</c:v>
                </c:pt>
                <c:pt idx="34">
                  <c:v>0.26382</c:v>
                </c:pt>
                <c:pt idx="35">
                  <c:v>0.25935000000000002</c:v>
                </c:pt>
                <c:pt idx="36">
                  <c:v>0.25523000000000001</c:v>
                </c:pt>
                <c:pt idx="37">
                  <c:v>0.25162000000000001</c:v>
                </c:pt>
                <c:pt idx="38">
                  <c:v>0.24784</c:v>
                </c:pt>
                <c:pt idx="39">
                  <c:v>0.24440999999999999</c:v>
                </c:pt>
                <c:pt idx="40">
                  <c:v>0.24096999999999999</c:v>
                </c:pt>
                <c:pt idx="41">
                  <c:v>0.23838999999999999</c:v>
                </c:pt>
                <c:pt idx="42">
                  <c:v>0.23461000000000001</c:v>
                </c:pt>
                <c:pt idx="43">
                  <c:v>0.23169000000000001</c:v>
                </c:pt>
                <c:pt idx="44">
                  <c:v>0.22911000000000001</c:v>
                </c:pt>
                <c:pt idx="45">
                  <c:v>0.22653999999999999</c:v>
                </c:pt>
                <c:pt idx="46">
                  <c:v>0.22378999999999999</c:v>
                </c:pt>
                <c:pt idx="47">
                  <c:v>0.22103999999999999</c:v>
                </c:pt>
                <c:pt idx="48">
                  <c:v>0.21862999999999999</c:v>
                </c:pt>
                <c:pt idx="49">
                  <c:v>0.21640000000000001</c:v>
                </c:pt>
                <c:pt idx="50">
                  <c:v>0.21415999999999999</c:v>
                </c:pt>
                <c:pt idx="51">
                  <c:v>0.21193000000000001</c:v>
                </c:pt>
                <c:pt idx="52">
                  <c:v>0.20952999999999999</c:v>
                </c:pt>
                <c:pt idx="53">
                  <c:v>0.20780999999999999</c:v>
                </c:pt>
                <c:pt idx="54">
                  <c:v>0.20574999999999999</c:v>
                </c:pt>
                <c:pt idx="55">
                  <c:v>0.20437</c:v>
                </c:pt>
                <c:pt idx="56">
                  <c:v>0.20230999999999999</c:v>
                </c:pt>
                <c:pt idx="57">
                  <c:v>0.20075999999999999</c:v>
                </c:pt>
                <c:pt idx="58">
                  <c:v>0.19939000000000001</c:v>
                </c:pt>
                <c:pt idx="59">
                  <c:v>0.19819000000000001</c:v>
                </c:pt>
                <c:pt idx="60">
                  <c:v>0.19664000000000001</c:v>
                </c:pt>
                <c:pt idx="61">
                  <c:v>0.19509000000000001</c:v>
                </c:pt>
                <c:pt idx="62">
                  <c:v>0.19389000000000001</c:v>
                </c:pt>
                <c:pt idx="63">
                  <c:v>0.19269</c:v>
                </c:pt>
                <c:pt idx="64">
                  <c:v>0.19166</c:v>
                </c:pt>
                <c:pt idx="65">
                  <c:v>0.19062999999999999</c:v>
                </c:pt>
                <c:pt idx="66">
                  <c:v>0.18976999999999999</c:v>
                </c:pt>
                <c:pt idx="67">
                  <c:v>0.18925</c:v>
                </c:pt>
                <c:pt idx="68">
                  <c:v>0.18839</c:v>
                </c:pt>
                <c:pt idx="69">
                  <c:v>0.18770000000000001</c:v>
                </c:pt>
                <c:pt idx="70">
                  <c:v>0.18684999999999999</c:v>
                </c:pt>
                <c:pt idx="71">
                  <c:v>0.18633</c:v>
                </c:pt>
                <c:pt idx="72">
                  <c:v>0.18564</c:v>
                </c:pt>
                <c:pt idx="73">
                  <c:v>0.18529999999999999</c:v>
                </c:pt>
                <c:pt idx="74">
                  <c:v>0.18478</c:v>
                </c:pt>
                <c:pt idx="75">
                  <c:v>0.18426999999999999</c:v>
                </c:pt>
                <c:pt idx="76">
                  <c:v>0.18410000000000001</c:v>
                </c:pt>
                <c:pt idx="77">
                  <c:v>0.18375</c:v>
                </c:pt>
                <c:pt idx="78">
                  <c:v>0.18340999999999999</c:v>
                </c:pt>
                <c:pt idx="79">
                  <c:v>0.18340999999999999</c:v>
                </c:pt>
                <c:pt idx="80">
                  <c:v>0.18307000000000001</c:v>
                </c:pt>
                <c:pt idx="81">
                  <c:v>0.18307000000000001</c:v>
                </c:pt>
                <c:pt idx="82">
                  <c:v>0.18323999999999999</c:v>
                </c:pt>
                <c:pt idx="83">
                  <c:v>0.18323999999999999</c:v>
                </c:pt>
                <c:pt idx="84">
                  <c:v>0.18340999999999999</c:v>
                </c:pt>
                <c:pt idx="85">
                  <c:v>0.18357999999999999</c:v>
                </c:pt>
                <c:pt idx="86">
                  <c:v>0.18375</c:v>
                </c:pt>
                <c:pt idx="87">
                  <c:v>0.18443999999999999</c:v>
                </c:pt>
                <c:pt idx="88">
                  <c:v>0.18478</c:v>
                </c:pt>
                <c:pt idx="89">
                  <c:v>0.18547</c:v>
                </c:pt>
                <c:pt idx="90">
                  <c:v>0.1865</c:v>
                </c:pt>
                <c:pt idx="91">
                  <c:v>0.18753</c:v>
                </c:pt>
                <c:pt idx="92">
                  <c:v>0.18873999999999999</c:v>
                </c:pt>
                <c:pt idx="93">
                  <c:v>0.19028</c:v>
                </c:pt>
                <c:pt idx="94">
                  <c:v>0.19217000000000001</c:v>
                </c:pt>
                <c:pt idx="95">
                  <c:v>0.19372</c:v>
                </c:pt>
                <c:pt idx="96">
                  <c:v>0.19578000000000001</c:v>
                </c:pt>
                <c:pt idx="97">
                  <c:v>0.19783999999999999</c:v>
                </c:pt>
                <c:pt idx="98">
                  <c:v>0.19972999999999999</c:v>
                </c:pt>
                <c:pt idx="99">
                  <c:v>0.20144999999999999</c:v>
                </c:pt>
                <c:pt idx="100">
                  <c:v>0.20351</c:v>
                </c:pt>
                <c:pt idx="101">
                  <c:v>0.20523</c:v>
                </c:pt>
                <c:pt idx="102">
                  <c:v>0.20677999999999999</c:v>
                </c:pt>
                <c:pt idx="103">
                  <c:v>0.20832000000000001</c:v>
                </c:pt>
                <c:pt idx="104">
                  <c:v>0.2097</c:v>
                </c:pt>
                <c:pt idx="105">
                  <c:v>0.21107000000000001</c:v>
                </c:pt>
                <c:pt idx="106">
                  <c:v>0.21193000000000001</c:v>
                </c:pt>
                <c:pt idx="107">
                  <c:v>0.21279000000000001</c:v>
                </c:pt>
                <c:pt idx="108">
                  <c:v>0.21365000000000001</c:v>
                </c:pt>
                <c:pt idx="109">
                  <c:v>0.21415999999999999</c:v>
                </c:pt>
                <c:pt idx="110">
                  <c:v>0.21485000000000001</c:v>
                </c:pt>
                <c:pt idx="111">
                  <c:v>0.2152</c:v>
                </c:pt>
                <c:pt idx="112">
                  <c:v>0.21554000000000001</c:v>
                </c:pt>
                <c:pt idx="113">
                  <c:v>0.21604999999999999</c:v>
                </c:pt>
                <c:pt idx="114">
                  <c:v>0.21726000000000001</c:v>
                </c:pt>
                <c:pt idx="115">
                  <c:v>0.21812000000000001</c:v>
                </c:pt>
                <c:pt idx="116">
                  <c:v>0.21898000000000001</c:v>
                </c:pt>
                <c:pt idx="117">
                  <c:v>0.21984000000000001</c:v>
                </c:pt>
                <c:pt idx="118">
                  <c:v>0.22087000000000001</c:v>
                </c:pt>
                <c:pt idx="119">
                  <c:v>0.22206999999999999</c:v>
                </c:pt>
                <c:pt idx="120">
                  <c:v>0.22327</c:v>
                </c:pt>
                <c:pt idx="121">
                  <c:v>0.22447</c:v>
                </c:pt>
                <c:pt idx="122">
                  <c:v>0.22550999999999999</c:v>
                </c:pt>
                <c:pt idx="123">
                  <c:v>0.22670999999999999</c:v>
                </c:pt>
                <c:pt idx="124">
                  <c:v>0.22774</c:v>
                </c:pt>
                <c:pt idx="125">
                  <c:v>0.22877</c:v>
                </c:pt>
                <c:pt idx="126">
                  <c:v>0.22946</c:v>
                </c:pt>
                <c:pt idx="127">
                  <c:v>0.23032</c:v>
                </c:pt>
                <c:pt idx="128">
                  <c:v>0.23135</c:v>
                </c:pt>
                <c:pt idx="129">
                  <c:v>0.23238</c:v>
                </c:pt>
                <c:pt idx="130">
                  <c:v>0.23341000000000001</c:v>
                </c:pt>
                <c:pt idx="131">
                  <c:v>0.23461000000000001</c:v>
                </c:pt>
                <c:pt idx="132">
                  <c:v>0.23580999999999999</c:v>
                </c:pt>
                <c:pt idx="133">
                  <c:v>0.23752999999999999</c:v>
                </c:pt>
                <c:pt idx="134">
                  <c:v>0.23907999999999999</c:v>
                </c:pt>
                <c:pt idx="135">
                  <c:v>0.24045</c:v>
                </c:pt>
                <c:pt idx="136">
                  <c:v>0.24199999999999999</c:v>
                </c:pt>
                <c:pt idx="137">
                  <c:v>0.24354999999999999</c:v>
                </c:pt>
                <c:pt idx="138">
                  <c:v>0.24492</c:v>
                </c:pt>
                <c:pt idx="139">
                  <c:v>0.24595</c:v>
                </c:pt>
                <c:pt idx="140">
                  <c:v>0.24715000000000001</c:v>
                </c:pt>
                <c:pt idx="141">
                  <c:v>0.24767</c:v>
                </c:pt>
                <c:pt idx="142">
                  <c:v>0.24818999999999999</c:v>
                </c:pt>
                <c:pt idx="143">
                  <c:v>0.24853</c:v>
                </c:pt>
                <c:pt idx="144">
                  <c:v>0.24853</c:v>
                </c:pt>
                <c:pt idx="145">
                  <c:v>0.24836</c:v>
                </c:pt>
                <c:pt idx="146">
                  <c:v>0.24801000000000001</c:v>
                </c:pt>
                <c:pt idx="147">
                  <c:v>0.24767</c:v>
                </c:pt>
                <c:pt idx="148">
                  <c:v>0.24698000000000001</c:v>
                </c:pt>
                <c:pt idx="149">
                  <c:v>0.24578</c:v>
                </c:pt>
                <c:pt idx="150">
                  <c:v>0.24457999999999999</c:v>
                </c:pt>
                <c:pt idx="151">
                  <c:v>0.2432</c:v>
                </c:pt>
                <c:pt idx="152">
                  <c:v>0.24217</c:v>
                </c:pt>
                <c:pt idx="153">
                  <c:v>0.24131</c:v>
                </c:pt>
                <c:pt idx="154">
                  <c:v>0.24079999999999999</c:v>
                </c:pt>
                <c:pt idx="155">
                  <c:v>0.24045</c:v>
                </c:pt>
                <c:pt idx="156">
                  <c:v>0.24079999999999999</c:v>
                </c:pt>
                <c:pt idx="157">
                  <c:v>0.24113999999999999</c:v>
                </c:pt>
                <c:pt idx="158">
                  <c:v>0.24182999999999999</c:v>
                </c:pt>
                <c:pt idx="159">
                  <c:v>0.24285999999999999</c:v>
                </c:pt>
                <c:pt idx="160">
                  <c:v>0.24423</c:v>
                </c:pt>
                <c:pt idx="161">
                  <c:v>0.24560999999999999</c:v>
                </c:pt>
                <c:pt idx="162">
                  <c:v>0.24646999999999999</c:v>
                </c:pt>
                <c:pt idx="163">
                  <c:v>0.24715000000000001</c:v>
                </c:pt>
                <c:pt idx="164">
                  <c:v>0.24698000000000001</c:v>
                </c:pt>
                <c:pt idx="165">
                  <c:v>0.24732999999999999</c:v>
                </c:pt>
                <c:pt idx="166">
                  <c:v>0.24715000000000001</c:v>
                </c:pt>
                <c:pt idx="167">
                  <c:v>0.24681</c:v>
                </c:pt>
                <c:pt idx="168">
                  <c:v>0.24612000000000001</c:v>
                </c:pt>
                <c:pt idx="169">
                  <c:v>0.24543999999999999</c:v>
                </c:pt>
                <c:pt idx="170">
                  <c:v>0.24457999999999999</c:v>
                </c:pt>
                <c:pt idx="171">
                  <c:v>0.24354999999999999</c:v>
                </c:pt>
                <c:pt idx="172">
                  <c:v>0.24234</c:v>
                </c:pt>
                <c:pt idx="173">
                  <c:v>0.24113999999999999</c:v>
                </c:pt>
                <c:pt idx="174">
                  <c:v>0.23977000000000001</c:v>
                </c:pt>
                <c:pt idx="175">
                  <c:v>0.23838999999999999</c:v>
                </c:pt>
                <c:pt idx="176">
                  <c:v>0.23702000000000001</c:v>
                </c:pt>
                <c:pt idx="177">
                  <c:v>0.23547000000000001</c:v>
                </c:pt>
                <c:pt idx="178">
                  <c:v>0.23391999999999999</c:v>
                </c:pt>
                <c:pt idx="179">
                  <c:v>0.23238</c:v>
                </c:pt>
                <c:pt idx="180">
                  <c:v>0.23083000000000001</c:v>
                </c:pt>
                <c:pt idx="181">
                  <c:v>0.22911000000000001</c:v>
                </c:pt>
                <c:pt idx="182">
                  <c:v>0.22756999999999999</c:v>
                </c:pt>
                <c:pt idx="183">
                  <c:v>0.22585</c:v>
                </c:pt>
                <c:pt idx="184">
                  <c:v>0.2243</c:v>
                </c:pt>
                <c:pt idx="185">
                  <c:v>0.22276000000000001</c:v>
                </c:pt>
                <c:pt idx="186">
                  <c:v>0.22087000000000001</c:v>
                </c:pt>
                <c:pt idx="187">
                  <c:v>0.21931999999999999</c:v>
                </c:pt>
                <c:pt idx="188">
                  <c:v>0.21743000000000001</c:v>
                </c:pt>
                <c:pt idx="189">
                  <c:v>0.21587999999999999</c:v>
                </c:pt>
                <c:pt idx="190">
                  <c:v>0.21415999999999999</c:v>
                </c:pt>
                <c:pt idx="191">
                  <c:v>0.21262</c:v>
                </c:pt>
                <c:pt idx="192">
                  <c:v>0.2109</c:v>
                </c:pt>
                <c:pt idx="193">
                  <c:v>0.20935000000000001</c:v>
                </c:pt>
                <c:pt idx="194">
                  <c:v>0.20763999999999999</c:v>
                </c:pt>
                <c:pt idx="195">
                  <c:v>0.20609</c:v>
                </c:pt>
                <c:pt idx="196">
                  <c:v>0.20454</c:v>
                </c:pt>
                <c:pt idx="197">
                  <c:v>0.20300000000000001</c:v>
                </c:pt>
                <c:pt idx="198">
                  <c:v>0.20127999999999999</c:v>
                </c:pt>
                <c:pt idx="199">
                  <c:v>0.19989999999999999</c:v>
                </c:pt>
                <c:pt idx="200">
                  <c:v>0.19853000000000001</c:v>
                </c:pt>
                <c:pt idx="201">
                  <c:v>0.19714999999999999</c:v>
                </c:pt>
                <c:pt idx="202">
                  <c:v>0.19578000000000001</c:v>
                </c:pt>
                <c:pt idx="203">
                  <c:v>0.19475000000000001</c:v>
                </c:pt>
                <c:pt idx="204">
                  <c:v>0.19355</c:v>
                </c:pt>
                <c:pt idx="205">
                  <c:v>0.19234000000000001</c:v>
                </c:pt>
                <c:pt idx="206">
                  <c:v>0.19114</c:v>
                </c:pt>
                <c:pt idx="207">
                  <c:v>0.19028</c:v>
                </c:pt>
                <c:pt idx="208">
                  <c:v>0.18925</c:v>
                </c:pt>
                <c:pt idx="209">
                  <c:v>0.18822</c:v>
                </c:pt>
                <c:pt idx="210">
                  <c:v>0.18736</c:v>
                </c:pt>
                <c:pt idx="211">
                  <c:v>0.18633</c:v>
                </c:pt>
                <c:pt idx="212">
                  <c:v>0.18547</c:v>
                </c:pt>
                <c:pt idx="213">
                  <c:v>0.18443999999999999</c:v>
                </c:pt>
                <c:pt idx="214">
                  <c:v>0.18340999999999999</c:v>
                </c:pt>
                <c:pt idx="215">
                  <c:v>0.18254999999999999</c:v>
                </c:pt>
                <c:pt idx="216">
                  <c:v>0.18168999999999999</c:v>
                </c:pt>
                <c:pt idx="217">
                  <c:v>0.18065999999999999</c:v>
                </c:pt>
                <c:pt idx="218">
                  <c:v>0.17979999999999999</c:v>
                </c:pt>
                <c:pt idx="219">
                  <c:v>0.17877000000000001</c:v>
                </c:pt>
                <c:pt idx="220">
                  <c:v>0.17791000000000001</c:v>
                </c:pt>
                <c:pt idx="221">
                  <c:v>0.17705000000000001</c:v>
                </c:pt>
                <c:pt idx="222">
                  <c:v>0.17619000000000001</c:v>
                </c:pt>
                <c:pt idx="223">
                  <c:v>0.17533000000000001</c:v>
                </c:pt>
                <c:pt idx="224">
                  <c:v>0.17482</c:v>
                </c:pt>
                <c:pt idx="225">
                  <c:v>0.17396</c:v>
                </c:pt>
                <c:pt idx="226">
                  <c:v>0.17344000000000001</c:v>
                </c:pt>
                <c:pt idx="227">
                  <c:v>0.17276</c:v>
                </c:pt>
                <c:pt idx="228">
                  <c:v>0.17224</c:v>
                </c:pt>
                <c:pt idx="229">
                  <c:v>0.1719</c:v>
                </c:pt>
                <c:pt idx="230">
                  <c:v>0.17155000000000001</c:v>
                </c:pt>
                <c:pt idx="231">
                  <c:v>0.17086999999999999</c:v>
                </c:pt>
                <c:pt idx="232">
                  <c:v>0.17069000000000001</c:v>
                </c:pt>
                <c:pt idx="233">
                  <c:v>0.17035</c:v>
                </c:pt>
                <c:pt idx="234">
                  <c:v>0.17000999999999999</c:v>
                </c:pt>
                <c:pt idx="235">
                  <c:v>0.16983999999999999</c:v>
                </c:pt>
                <c:pt idx="236">
                  <c:v>0.16966000000000001</c:v>
                </c:pt>
                <c:pt idx="237">
                  <c:v>0.16932</c:v>
                </c:pt>
                <c:pt idx="238">
                  <c:v>0.16914999999999999</c:v>
                </c:pt>
                <c:pt idx="239">
                  <c:v>0.16897999999999999</c:v>
                </c:pt>
                <c:pt idx="240">
                  <c:v>0.16880000000000001</c:v>
                </c:pt>
                <c:pt idx="241">
                  <c:v>0.16863</c:v>
                </c:pt>
                <c:pt idx="242">
                  <c:v>0.16863</c:v>
                </c:pt>
                <c:pt idx="243">
                  <c:v>0.16846</c:v>
                </c:pt>
                <c:pt idx="244">
                  <c:v>0.16846</c:v>
                </c:pt>
                <c:pt idx="245">
                  <c:v>0.16863</c:v>
                </c:pt>
                <c:pt idx="246">
                  <c:v>0.16846</c:v>
                </c:pt>
                <c:pt idx="247">
                  <c:v>0.16880000000000001</c:v>
                </c:pt>
                <c:pt idx="248">
                  <c:v>0.16880000000000001</c:v>
                </c:pt>
                <c:pt idx="249">
                  <c:v>0.16897999999999999</c:v>
                </c:pt>
                <c:pt idx="250">
                  <c:v>0.16932</c:v>
                </c:pt>
                <c:pt idx="251">
                  <c:v>0.16949</c:v>
                </c:pt>
                <c:pt idx="252">
                  <c:v>0.16966000000000001</c:v>
                </c:pt>
                <c:pt idx="253">
                  <c:v>0.16983999999999999</c:v>
                </c:pt>
                <c:pt idx="254">
                  <c:v>0.16983999999999999</c:v>
                </c:pt>
                <c:pt idx="255">
                  <c:v>0.17000999999999999</c:v>
                </c:pt>
                <c:pt idx="256">
                  <c:v>0.16983999999999999</c:v>
                </c:pt>
                <c:pt idx="257">
                  <c:v>0.16983999999999999</c:v>
                </c:pt>
                <c:pt idx="258">
                  <c:v>0.16949</c:v>
                </c:pt>
                <c:pt idx="259">
                  <c:v>0.16932</c:v>
                </c:pt>
                <c:pt idx="260">
                  <c:v>0.16932</c:v>
                </c:pt>
                <c:pt idx="261">
                  <c:v>0.16897999999999999</c:v>
                </c:pt>
                <c:pt idx="262">
                  <c:v>0.16897999999999999</c:v>
                </c:pt>
                <c:pt idx="263">
                  <c:v>0.16897999999999999</c:v>
                </c:pt>
                <c:pt idx="264">
                  <c:v>0.16880000000000001</c:v>
                </c:pt>
                <c:pt idx="265">
                  <c:v>0.16863</c:v>
                </c:pt>
                <c:pt idx="266">
                  <c:v>0.16863</c:v>
                </c:pt>
                <c:pt idx="267">
                  <c:v>0.16863</c:v>
                </c:pt>
                <c:pt idx="268">
                  <c:v>0.16863</c:v>
                </c:pt>
                <c:pt idx="269">
                  <c:v>0.16863</c:v>
                </c:pt>
                <c:pt idx="270">
                  <c:v>0.16863</c:v>
                </c:pt>
                <c:pt idx="271">
                  <c:v>0.16880000000000001</c:v>
                </c:pt>
                <c:pt idx="272">
                  <c:v>0.16880000000000001</c:v>
                </c:pt>
                <c:pt idx="273">
                  <c:v>0.16880000000000001</c:v>
                </c:pt>
                <c:pt idx="274">
                  <c:v>0.16897999999999999</c:v>
                </c:pt>
                <c:pt idx="275">
                  <c:v>0.16897999999999999</c:v>
                </c:pt>
                <c:pt idx="276">
                  <c:v>0.16897999999999999</c:v>
                </c:pt>
                <c:pt idx="277">
                  <c:v>0.16897999999999999</c:v>
                </c:pt>
                <c:pt idx="278">
                  <c:v>0.16897999999999999</c:v>
                </c:pt>
                <c:pt idx="279">
                  <c:v>0.16914999999999999</c:v>
                </c:pt>
                <c:pt idx="280">
                  <c:v>0.16914999999999999</c:v>
                </c:pt>
                <c:pt idx="281">
                  <c:v>0.16914999999999999</c:v>
                </c:pt>
                <c:pt idx="282">
                  <c:v>0.16914999999999999</c:v>
                </c:pt>
                <c:pt idx="283">
                  <c:v>0.16932</c:v>
                </c:pt>
                <c:pt idx="284">
                  <c:v>0.16932</c:v>
                </c:pt>
                <c:pt idx="285">
                  <c:v>0.16914999999999999</c:v>
                </c:pt>
                <c:pt idx="286">
                  <c:v>0.16932</c:v>
                </c:pt>
                <c:pt idx="287">
                  <c:v>0.16932</c:v>
                </c:pt>
                <c:pt idx="288">
                  <c:v>0.16932</c:v>
                </c:pt>
                <c:pt idx="289">
                  <c:v>0.16932</c:v>
                </c:pt>
                <c:pt idx="290">
                  <c:v>0.16932</c:v>
                </c:pt>
                <c:pt idx="291">
                  <c:v>0.16932</c:v>
                </c:pt>
                <c:pt idx="292">
                  <c:v>0.16949</c:v>
                </c:pt>
                <c:pt idx="293">
                  <c:v>0.16932</c:v>
                </c:pt>
                <c:pt idx="294">
                  <c:v>0.16949</c:v>
                </c:pt>
                <c:pt idx="295">
                  <c:v>0.16949</c:v>
                </c:pt>
                <c:pt idx="296">
                  <c:v>0.16949</c:v>
                </c:pt>
                <c:pt idx="297">
                  <c:v>0.16966000000000001</c:v>
                </c:pt>
                <c:pt idx="298">
                  <c:v>0.16949</c:v>
                </c:pt>
                <c:pt idx="299">
                  <c:v>0.16966000000000001</c:v>
                </c:pt>
                <c:pt idx="300">
                  <c:v>0.16966000000000001</c:v>
                </c:pt>
                <c:pt idx="301">
                  <c:v>0.16966000000000001</c:v>
                </c:pt>
                <c:pt idx="302">
                  <c:v>0.16966000000000001</c:v>
                </c:pt>
                <c:pt idx="303">
                  <c:v>0.16983999999999999</c:v>
                </c:pt>
                <c:pt idx="304">
                  <c:v>0.16966000000000001</c:v>
                </c:pt>
                <c:pt idx="305">
                  <c:v>0.16966000000000001</c:v>
                </c:pt>
                <c:pt idx="306">
                  <c:v>0.16949</c:v>
                </c:pt>
                <c:pt idx="307">
                  <c:v>0.16949</c:v>
                </c:pt>
                <c:pt idx="308">
                  <c:v>0.16932</c:v>
                </c:pt>
                <c:pt idx="309">
                  <c:v>0.16914999999999999</c:v>
                </c:pt>
                <c:pt idx="310">
                  <c:v>0.16914999999999999</c:v>
                </c:pt>
                <c:pt idx="311">
                  <c:v>0.16897999999999999</c:v>
                </c:pt>
                <c:pt idx="312">
                  <c:v>0.16880000000000001</c:v>
                </c:pt>
                <c:pt idx="313">
                  <c:v>0.16863</c:v>
                </c:pt>
                <c:pt idx="314">
                  <c:v>0.16863</c:v>
                </c:pt>
                <c:pt idx="315">
                  <c:v>0.16863</c:v>
                </c:pt>
                <c:pt idx="316">
                  <c:v>0.16846</c:v>
                </c:pt>
                <c:pt idx="317">
                  <c:v>0.16829</c:v>
                </c:pt>
                <c:pt idx="318">
                  <c:v>0.16811999999999999</c:v>
                </c:pt>
                <c:pt idx="319">
                  <c:v>0.16811999999999999</c:v>
                </c:pt>
                <c:pt idx="320">
                  <c:v>0.16811999999999999</c:v>
                </c:pt>
                <c:pt idx="321">
                  <c:v>0.16794999999999999</c:v>
                </c:pt>
                <c:pt idx="322">
                  <c:v>0.16777</c:v>
                </c:pt>
                <c:pt idx="323">
                  <c:v>0.16777</c:v>
                </c:pt>
                <c:pt idx="324">
                  <c:v>0.16777</c:v>
                </c:pt>
                <c:pt idx="325">
                  <c:v>0.1676</c:v>
                </c:pt>
                <c:pt idx="326">
                  <c:v>0.16743</c:v>
                </c:pt>
                <c:pt idx="327">
                  <c:v>0.16743</c:v>
                </c:pt>
                <c:pt idx="328">
                  <c:v>0.16725999999999999</c:v>
                </c:pt>
                <c:pt idx="329">
                  <c:v>0.16725999999999999</c:v>
                </c:pt>
                <c:pt idx="330">
                  <c:v>0.16708999999999999</c:v>
                </c:pt>
                <c:pt idx="331">
                  <c:v>0.16691</c:v>
                </c:pt>
                <c:pt idx="332">
                  <c:v>0.16674</c:v>
                </c:pt>
                <c:pt idx="333">
                  <c:v>0.16674</c:v>
                </c:pt>
                <c:pt idx="334">
                  <c:v>0.16674</c:v>
                </c:pt>
                <c:pt idx="335">
                  <c:v>0.16657</c:v>
                </c:pt>
                <c:pt idx="336">
                  <c:v>0.16657</c:v>
                </c:pt>
                <c:pt idx="337">
                  <c:v>0.16657</c:v>
                </c:pt>
                <c:pt idx="338">
                  <c:v>0.16657</c:v>
                </c:pt>
                <c:pt idx="339">
                  <c:v>0.16639999999999999</c:v>
                </c:pt>
                <c:pt idx="340">
                  <c:v>0.16657</c:v>
                </c:pt>
                <c:pt idx="341">
                  <c:v>0.16639999999999999</c:v>
                </c:pt>
                <c:pt idx="342">
                  <c:v>0.16639999999999999</c:v>
                </c:pt>
                <c:pt idx="343">
                  <c:v>0.16639999999999999</c:v>
                </c:pt>
                <c:pt idx="344">
                  <c:v>0.16622999999999999</c:v>
                </c:pt>
                <c:pt idx="345">
                  <c:v>0.16605</c:v>
                </c:pt>
                <c:pt idx="346">
                  <c:v>0.16605</c:v>
                </c:pt>
                <c:pt idx="347">
                  <c:v>0.16605</c:v>
                </c:pt>
                <c:pt idx="348">
                  <c:v>0.16588</c:v>
                </c:pt>
                <c:pt idx="349">
                  <c:v>0.16571</c:v>
                </c:pt>
                <c:pt idx="350">
                  <c:v>0.16553999999999999</c:v>
                </c:pt>
                <c:pt idx="351">
                  <c:v>0.16536999999999999</c:v>
                </c:pt>
                <c:pt idx="352">
                  <c:v>0.16536999999999999</c:v>
                </c:pt>
                <c:pt idx="353">
                  <c:v>0.16520000000000001</c:v>
                </c:pt>
                <c:pt idx="354">
                  <c:v>0.16502</c:v>
                </c:pt>
                <c:pt idx="355">
                  <c:v>0.16485</c:v>
                </c:pt>
                <c:pt idx="356">
                  <c:v>0.16485</c:v>
                </c:pt>
                <c:pt idx="357">
                  <c:v>0.16467999999999999</c:v>
                </c:pt>
                <c:pt idx="358">
                  <c:v>0.16450999999999999</c:v>
                </c:pt>
                <c:pt idx="359">
                  <c:v>0.16434000000000001</c:v>
                </c:pt>
                <c:pt idx="360">
                  <c:v>0.16434000000000001</c:v>
                </c:pt>
                <c:pt idx="361">
                  <c:v>0.16416</c:v>
                </c:pt>
                <c:pt idx="362">
                  <c:v>0.16399</c:v>
                </c:pt>
                <c:pt idx="363">
                  <c:v>0.16381999999999999</c:v>
                </c:pt>
                <c:pt idx="364">
                  <c:v>0.16364999999999999</c:v>
                </c:pt>
                <c:pt idx="365">
                  <c:v>0.16364999999999999</c:v>
                </c:pt>
                <c:pt idx="366">
                  <c:v>0.16331000000000001</c:v>
                </c:pt>
                <c:pt idx="367">
                  <c:v>0.16331000000000001</c:v>
                </c:pt>
                <c:pt idx="368">
                  <c:v>0.16313</c:v>
                </c:pt>
                <c:pt idx="369">
                  <c:v>0.16295999999999999</c:v>
                </c:pt>
                <c:pt idx="370">
                  <c:v>0.16278999999999999</c:v>
                </c:pt>
                <c:pt idx="371">
                  <c:v>0.16261999999999999</c:v>
                </c:pt>
                <c:pt idx="372">
                  <c:v>0.16245000000000001</c:v>
                </c:pt>
                <c:pt idx="373">
                  <c:v>0.16245000000000001</c:v>
                </c:pt>
                <c:pt idx="374">
                  <c:v>0.16245000000000001</c:v>
                </c:pt>
                <c:pt idx="375">
                  <c:v>0.16261999999999999</c:v>
                </c:pt>
                <c:pt idx="376">
                  <c:v>0.16313</c:v>
                </c:pt>
                <c:pt idx="377">
                  <c:v>0.16434000000000001</c:v>
                </c:pt>
                <c:pt idx="378">
                  <c:v>0.16536999999999999</c:v>
                </c:pt>
                <c:pt idx="379">
                  <c:v>0.16605</c:v>
                </c:pt>
                <c:pt idx="380">
                  <c:v>0.16639999999999999</c:v>
                </c:pt>
                <c:pt idx="381">
                  <c:v>0.16639999999999999</c:v>
                </c:pt>
                <c:pt idx="382">
                  <c:v>0.16605</c:v>
                </c:pt>
                <c:pt idx="383">
                  <c:v>0.16571</c:v>
                </c:pt>
                <c:pt idx="384">
                  <c:v>0.16485</c:v>
                </c:pt>
                <c:pt idx="385">
                  <c:v>0.16347999999999999</c:v>
                </c:pt>
                <c:pt idx="386">
                  <c:v>0.16209999999999999</c:v>
                </c:pt>
                <c:pt idx="387">
                  <c:v>0.16056000000000001</c:v>
                </c:pt>
                <c:pt idx="388">
                  <c:v>0.15970000000000001</c:v>
                </c:pt>
                <c:pt idx="389">
                  <c:v>0.15901000000000001</c:v>
                </c:pt>
                <c:pt idx="390">
                  <c:v>0.15848999999999999</c:v>
                </c:pt>
                <c:pt idx="391">
                  <c:v>0.15815000000000001</c:v>
                </c:pt>
                <c:pt idx="392">
                  <c:v>0.15781000000000001</c:v>
                </c:pt>
                <c:pt idx="393">
                  <c:v>0.15745999999999999</c:v>
                </c:pt>
                <c:pt idx="394">
                  <c:v>0.15729000000000001</c:v>
                </c:pt>
                <c:pt idx="395">
                  <c:v>0.15695000000000001</c:v>
                </c:pt>
                <c:pt idx="396">
                  <c:v>0.15659999999999999</c:v>
                </c:pt>
                <c:pt idx="397">
                  <c:v>0.15643000000000001</c:v>
                </c:pt>
                <c:pt idx="398">
                  <c:v>0.15626000000000001</c:v>
                </c:pt>
                <c:pt idx="399">
                  <c:v>0.15609000000000001</c:v>
                </c:pt>
                <c:pt idx="400">
                  <c:v>0.15659999999999999</c:v>
                </c:pt>
                <c:pt idx="401">
                  <c:v>0.15626000000000001</c:v>
                </c:pt>
                <c:pt idx="402">
                  <c:v>0.15592</c:v>
                </c:pt>
                <c:pt idx="403">
                  <c:v>0.15575</c:v>
                </c:pt>
                <c:pt idx="404">
                  <c:v>0.15540000000000001</c:v>
                </c:pt>
                <c:pt idx="405">
                  <c:v>0.15523000000000001</c:v>
                </c:pt>
                <c:pt idx="406">
                  <c:v>0.15489</c:v>
                </c:pt>
                <c:pt idx="407">
                  <c:v>0.15454000000000001</c:v>
                </c:pt>
                <c:pt idx="408">
                  <c:v>0.1542</c:v>
                </c:pt>
                <c:pt idx="409">
                  <c:v>0.15386</c:v>
                </c:pt>
                <c:pt idx="410">
                  <c:v>0.15368000000000001</c:v>
                </c:pt>
                <c:pt idx="411">
                  <c:v>0.15334</c:v>
                </c:pt>
                <c:pt idx="412">
                  <c:v>0.15317</c:v>
                </c:pt>
                <c:pt idx="413">
                  <c:v>0.15282000000000001</c:v>
                </c:pt>
                <c:pt idx="414">
                  <c:v>0.15265000000000001</c:v>
                </c:pt>
                <c:pt idx="415">
                  <c:v>0.15231</c:v>
                </c:pt>
                <c:pt idx="416">
                  <c:v>0.15196999999999999</c:v>
                </c:pt>
                <c:pt idx="417">
                  <c:v>0.15162</c:v>
                </c:pt>
                <c:pt idx="418">
                  <c:v>0.15145</c:v>
                </c:pt>
                <c:pt idx="419">
                  <c:v>0.15110999999999999</c:v>
                </c:pt>
                <c:pt idx="420">
                  <c:v>0.15076000000000001</c:v>
                </c:pt>
                <c:pt idx="421">
                  <c:v>0.15042</c:v>
                </c:pt>
                <c:pt idx="422">
                  <c:v>0.15024999999999999</c:v>
                </c:pt>
                <c:pt idx="423">
                  <c:v>0.15007999999999999</c:v>
                </c:pt>
                <c:pt idx="424">
                  <c:v>0.14990000000000001</c:v>
                </c:pt>
                <c:pt idx="425">
                  <c:v>0.14956</c:v>
                </c:pt>
                <c:pt idx="426">
                  <c:v>0.14939</c:v>
                </c:pt>
                <c:pt idx="427">
                  <c:v>0.14887</c:v>
                </c:pt>
                <c:pt idx="428">
                  <c:v>0.1487</c:v>
                </c:pt>
                <c:pt idx="429">
                  <c:v>0.1487</c:v>
                </c:pt>
                <c:pt idx="430">
                  <c:v>0.14818999999999999</c:v>
                </c:pt>
                <c:pt idx="431">
                  <c:v>0.14801</c:v>
                </c:pt>
                <c:pt idx="432">
                  <c:v>0.14784</c:v>
                </c:pt>
                <c:pt idx="433">
                  <c:v>0.14749999999999999</c:v>
                </c:pt>
                <c:pt idx="434">
                  <c:v>0.14732999999999999</c:v>
                </c:pt>
                <c:pt idx="435">
                  <c:v>0.14698</c:v>
                </c:pt>
                <c:pt idx="436">
                  <c:v>0.14681</c:v>
                </c:pt>
                <c:pt idx="437">
                  <c:v>0.14663999999999999</c:v>
                </c:pt>
                <c:pt idx="438">
                  <c:v>0.14646999999999999</c:v>
                </c:pt>
                <c:pt idx="439">
                  <c:v>0.14630000000000001</c:v>
                </c:pt>
                <c:pt idx="440">
                  <c:v>0.14630000000000001</c:v>
                </c:pt>
                <c:pt idx="441">
                  <c:v>0.14612</c:v>
                </c:pt>
                <c:pt idx="442">
                  <c:v>0.14577999999999999</c:v>
                </c:pt>
                <c:pt idx="443">
                  <c:v>0.14577999999999999</c:v>
                </c:pt>
                <c:pt idx="444">
                  <c:v>0.14560999999999999</c:v>
                </c:pt>
                <c:pt idx="445">
                  <c:v>0.14560999999999999</c:v>
                </c:pt>
                <c:pt idx="446">
                  <c:v>0.14544000000000001</c:v>
                </c:pt>
                <c:pt idx="447">
                  <c:v>0.14544000000000001</c:v>
                </c:pt>
                <c:pt idx="448">
                  <c:v>0.14544000000000001</c:v>
                </c:pt>
                <c:pt idx="449">
                  <c:v>0.14526</c:v>
                </c:pt>
                <c:pt idx="450">
                  <c:v>0.14509</c:v>
                </c:pt>
                <c:pt idx="451">
                  <c:v>0.14509</c:v>
                </c:pt>
                <c:pt idx="452">
                  <c:v>0.14509</c:v>
                </c:pt>
                <c:pt idx="453">
                  <c:v>0.14491999999999999</c:v>
                </c:pt>
                <c:pt idx="454">
                  <c:v>0.14491999999999999</c:v>
                </c:pt>
                <c:pt idx="455">
                  <c:v>0.14457999999999999</c:v>
                </c:pt>
                <c:pt idx="456">
                  <c:v>0.14457999999999999</c:v>
                </c:pt>
                <c:pt idx="457">
                  <c:v>0.14441000000000001</c:v>
                </c:pt>
                <c:pt idx="458">
                  <c:v>0.14423</c:v>
                </c:pt>
                <c:pt idx="459">
                  <c:v>0.14388999999999999</c:v>
                </c:pt>
                <c:pt idx="460">
                  <c:v>0.14355000000000001</c:v>
                </c:pt>
                <c:pt idx="461">
                  <c:v>0.14337</c:v>
                </c:pt>
                <c:pt idx="462">
                  <c:v>0.14302999999999999</c:v>
                </c:pt>
                <c:pt idx="463">
                  <c:v>0.14269000000000001</c:v>
                </c:pt>
                <c:pt idx="464">
                  <c:v>0.14216999999999999</c:v>
                </c:pt>
                <c:pt idx="465">
                  <c:v>0.14199999999999999</c:v>
                </c:pt>
                <c:pt idx="466">
                  <c:v>0.14147999999999999</c:v>
                </c:pt>
                <c:pt idx="467">
                  <c:v>0.14113999999999999</c:v>
                </c:pt>
                <c:pt idx="468">
                  <c:v>0.14097000000000001</c:v>
                </c:pt>
                <c:pt idx="469">
                  <c:v>0.14063000000000001</c:v>
                </c:pt>
                <c:pt idx="470">
                  <c:v>0.14044999999999999</c:v>
                </c:pt>
                <c:pt idx="471">
                  <c:v>0.14027999999999999</c:v>
                </c:pt>
                <c:pt idx="472">
                  <c:v>0.14011000000000001</c:v>
                </c:pt>
                <c:pt idx="473">
                  <c:v>0.13977000000000001</c:v>
                </c:pt>
                <c:pt idx="474">
                  <c:v>0.13958999999999999</c:v>
                </c:pt>
                <c:pt idx="475">
                  <c:v>0.13925000000000001</c:v>
                </c:pt>
                <c:pt idx="476">
                  <c:v>0.13908000000000001</c:v>
                </c:pt>
                <c:pt idx="477">
                  <c:v>0.13874</c:v>
                </c:pt>
                <c:pt idx="478">
                  <c:v>0.13855999999999999</c:v>
                </c:pt>
                <c:pt idx="479">
                  <c:v>0.13822000000000001</c:v>
                </c:pt>
                <c:pt idx="480">
                  <c:v>0.13788</c:v>
                </c:pt>
                <c:pt idx="481">
                  <c:v>0.13769999999999999</c:v>
                </c:pt>
                <c:pt idx="482">
                  <c:v>0.13736000000000001</c:v>
                </c:pt>
                <c:pt idx="483">
                  <c:v>0.13702</c:v>
                </c:pt>
                <c:pt idx="484">
                  <c:v>0.13685</c:v>
                </c:pt>
                <c:pt idx="485">
                  <c:v>0.13650000000000001</c:v>
                </c:pt>
                <c:pt idx="486">
                  <c:v>0.13633000000000001</c:v>
                </c:pt>
                <c:pt idx="487">
                  <c:v>0.13633000000000001</c:v>
                </c:pt>
                <c:pt idx="488">
                  <c:v>0.13599</c:v>
                </c:pt>
                <c:pt idx="489">
                  <c:v>0.13580999999999999</c:v>
                </c:pt>
                <c:pt idx="490">
                  <c:v>0.13547000000000001</c:v>
                </c:pt>
                <c:pt idx="491">
                  <c:v>0.13547000000000001</c:v>
                </c:pt>
                <c:pt idx="492">
                  <c:v>0.13513</c:v>
                </c:pt>
                <c:pt idx="493">
                  <c:v>0.13496</c:v>
                </c:pt>
                <c:pt idx="494">
                  <c:v>0.13461000000000001</c:v>
                </c:pt>
                <c:pt idx="495">
                  <c:v>0.13444</c:v>
                </c:pt>
                <c:pt idx="496">
                  <c:v>0.13427</c:v>
                </c:pt>
                <c:pt idx="497">
                  <c:v>0.1341</c:v>
                </c:pt>
                <c:pt idx="498">
                  <c:v>0.13392000000000001</c:v>
                </c:pt>
                <c:pt idx="499">
                  <c:v>0.13358</c:v>
                </c:pt>
                <c:pt idx="500">
                  <c:v>0.13341</c:v>
                </c:pt>
                <c:pt idx="501">
                  <c:v>0.13324</c:v>
                </c:pt>
                <c:pt idx="502">
                  <c:v>0.13306999999999999</c:v>
                </c:pt>
                <c:pt idx="503">
                  <c:v>0.13272</c:v>
                </c:pt>
                <c:pt idx="504">
                  <c:v>0.13255</c:v>
                </c:pt>
                <c:pt idx="505">
                  <c:v>0.13238</c:v>
                </c:pt>
                <c:pt idx="506">
                  <c:v>0.13220999999999999</c:v>
                </c:pt>
                <c:pt idx="507">
                  <c:v>0.13220999999999999</c:v>
                </c:pt>
                <c:pt idx="508">
                  <c:v>0.13186</c:v>
                </c:pt>
                <c:pt idx="509">
                  <c:v>0.13169</c:v>
                </c:pt>
                <c:pt idx="510">
                  <c:v>0.13152</c:v>
                </c:pt>
                <c:pt idx="511">
                  <c:v>0.13134999999999999</c:v>
                </c:pt>
                <c:pt idx="512">
                  <c:v>0.13100000000000001</c:v>
                </c:pt>
                <c:pt idx="513">
                  <c:v>0.13100000000000001</c:v>
                </c:pt>
                <c:pt idx="514">
                  <c:v>0.13066</c:v>
                </c:pt>
                <c:pt idx="515">
                  <c:v>0.13048999999999999</c:v>
                </c:pt>
                <c:pt idx="516">
                  <c:v>0.13031999999999999</c:v>
                </c:pt>
                <c:pt idx="517">
                  <c:v>0.13031999999999999</c:v>
                </c:pt>
                <c:pt idx="518">
                  <c:v>0.12997</c:v>
                </c:pt>
                <c:pt idx="519">
                  <c:v>0.1298</c:v>
                </c:pt>
                <c:pt idx="520">
                  <c:v>0.12963</c:v>
                </c:pt>
                <c:pt idx="521">
                  <c:v>0.12945999999999999</c:v>
                </c:pt>
                <c:pt idx="522">
                  <c:v>0.12928999999999999</c:v>
                </c:pt>
                <c:pt idx="523">
                  <c:v>0.12911</c:v>
                </c:pt>
                <c:pt idx="524">
                  <c:v>0.12911</c:v>
                </c:pt>
                <c:pt idx="525">
                  <c:v>0.12877</c:v>
                </c:pt>
                <c:pt idx="526">
                  <c:v>0.12877</c:v>
                </c:pt>
                <c:pt idx="527">
                  <c:v>0.12859999999999999</c:v>
                </c:pt>
                <c:pt idx="528">
                  <c:v>0.12825</c:v>
                </c:pt>
                <c:pt idx="529">
                  <c:v>0.12825</c:v>
                </c:pt>
                <c:pt idx="530">
                  <c:v>0.12808</c:v>
                </c:pt>
                <c:pt idx="531">
                  <c:v>0.12773999999999999</c:v>
                </c:pt>
                <c:pt idx="532">
                  <c:v>0.12756999999999999</c:v>
                </c:pt>
                <c:pt idx="533">
                  <c:v>0.12756999999999999</c:v>
                </c:pt>
                <c:pt idx="534">
                  <c:v>0.12740000000000001</c:v>
                </c:pt>
                <c:pt idx="535">
                  <c:v>0.12722</c:v>
                </c:pt>
                <c:pt idx="536">
                  <c:v>0.12722</c:v>
                </c:pt>
                <c:pt idx="537">
                  <c:v>0.12705</c:v>
                </c:pt>
                <c:pt idx="538">
                  <c:v>0.12687999999999999</c:v>
                </c:pt>
                <c:pt idx="539">
                  <c:v>0.12670999999999999</c:v>
                </c:pt>
                <c:pt idx="540">
                  <c:v>0.12654000000000001</c:v>
                </c:pt>
                <c:pt idx="541">
                  <c:v>0.12636</c:v>
                </c:pt>
                <c:pt idx="542">
                  <c:v>0.12619</c:v>
                </c:pt>
                <c:pt idx="543">
                  <c:v>0.12601999999999999</c:v>
                </c:pt>
                <c:pt idx="544">
                  <c:v>0.12619</c:v>
                </c:pt>
                <c:pt idx="545">
                  <c:v>0.12601999999999999</c:v>
                </c:pt>
                <c:pt idx="546">
                  <c:v>0.12584999999999999</c:v>
                </c:pt>
                <c:pt idx="547">
                  <c:v>0.12584999999999999</c:v>
                </c:pt>
                <c:pt idx="548">
                  <c:v>0.12584999999999999</c:v>
                </c:pt>
                <c:pt idx="549">
                  <c:v>0.12601999999999999</c:v>
                </c:pt>
                <c:pt idx="550">
                  <c:v>0.12601999999999999</c:v>
                </c:pt>
                <c:pt idx="551">
                  <c:v>0.12584999999999999</c:v>
                </c:pt>
                <c:pt idx="552">
                  <c:v>0.12584999999999999</c:v>
                </c:pt>
                <c:pt idx="553">
                  <c:v>0.12584999999999999</c:v>
                </c:pt>
                <c:pt idx="554">
                  <c:v>0.12584999999999999</c:v>
                </c:pt>
                <c:pt idx="555">
                  <c:v>0.12584999999999999</c:v>
                </c:pt>
                <c:pt idx="556">
                  <c:v>0.12584999999999999</c:v>
                </c:pt>
                <c:pt idx="557">
                  <c:v>0.12584999999999999</c:v>
                </c:pt>
                <c:pt idx="558">
                  <c:v>0.12584999999999999</c:v>
                </c:pt>
                <c:pt idx="559">
                  <c:v>0.12584999999999999</c:v>
                </c:pt>
                <c:pt idx="560">
                  <c:v>0.12601999999999999</c:v>
                </c:pt>
                <c:pt idx="561">
                  <c:v>0.12601999999999999</c:v>
                </c:pt>
                <c:pt idx="562">
                  <c:v>0.12601999999999999</c:v>
                </c:pt>
                <c:pt idx="563">
                  <c:v>0.12584999999999999</c:v>
                </c:pt>
                <c:pt idx="564">
                  <c:v>0.12567999999999999</c:v>
                </c:pt>
                <c:pt idx="565">
                  <c:v>0.12567999999999999</c:v>
                </c:pt>
                <c:pt idx="566">
                  <c:v>0.12551000000000001</c:v>
                </c:pt>
                <c:pt idx="567">
                  <c:v>0.12515999999999999</c:v>
                </c:pt>
                <c:pt idx="568">
                  <c:v>0.12499</c:v>
                </c:pt>
                <c:pt idx="569">
                  <c:v>0.12465</c:v>
                </c:pt>
                <c:pt idx="570">
                  <c:v>0.12429999999999999</c:v>
                </c:pt>
                <c:pt idx="571">
                  <c:v>0.12413</c:v>
                </c:pt>
                <c:pt idx="572">
                  <c:v>0.12379</c:v>
                </c:pt>
                <c:pt idx="573">
                  <c:v>0.12343999999999999</c:v>
                </c:pt>
                <c:pt idx="574">
                  <c:v>0.12343999999999999</c:v>
                </c:pt>
                <c:pt idx="575">
                  <c:v>0.1231</c:v>
                </c:pt>
                <c:pt idx="576">
                  <c:v>0.12275999999999999</c:v>
                </c:pt>
                <c:pt idx="577">
                  <c:v>0.12275999999999999</c:v>
                </c:pt>
                <c:pt idx="578">
                  <c:v>0.12241</c:v>
                </c:pt>
                <c:pt idx="579">
                  <c:v>0.12241</c:v>
                </c:pt>
                <c:pt idx="580">
                  <c:v>0.12207</c:v>
                </c:pt>
                <c:pt idx="581">
                  <c:v>0.12189999999999999</c:v>
                </c:pt>
                <c:pt idx="582">
                  <c:v>0.12173</c:v>
                </c:pt>
                <c:pt idx="583">
                  <c:v>0.12138</c:v>
                </c:pt>
                <c:pt idx="584">
                  <c:v>0.12121</c:v>
                </c:pt>
                <c:pt idx="585">
                  <c:v>0.12103999999999999</c:v>
                </c:pt>
                <c:pt idx="586">
                  <c:v>0.12069000000000001</c:v>
                </c:pt>
                <c:pt idx="587">
                  <c:v>0.12035</c:v>
                </c:pt>
                <c:pt idx="588">
                  <c:v>0.12018</c:v>
                </c:pt>
                <c:pt idx="589">
                  <c:v>0.12018</c:v>
                </c:pt>
                <c:pt idx="590">
                  <c:v>0.11984</c:v>
                </c:pt>
                <c:pt idx="591">
                  <c:v>0.11966</c:v>
                </c:pt>
                <c:pt idx="592">
                  <c:v>0.11949</c:v>
                </c:pt>
                <c:pt idx="593">
                  <c:v>0.11932</c:v>
                </c:pt>
                <c:pt idx="594">
                  <c:v>0.11898</c:v>
                </c:pt>
                <c:pt idx="595">
                  <c:v>0.11898</c:v>
                </c:pt>
                <c:pt idx="596">
                  <c:v>0.11863</c:v>
                </c:pt>
                <c:pt idx="597">
                  <c:v>0.11863</c:v>
                </c:pt>
                <c:pt idx="598">
                  <c:v>0.11829000000000001</c:v>
                </c:pt>
                <c:pt idx="599">
                  <c:v>0.11795</c:v>
                </c:pt>
                <c:pt idx="600">
                  <c:v>0.11795</c:v>
                </c:pt>
                <c:pt idx="601">
                  <c:v>0.1176</c:v>
                </c:pt>
                <c:pt idx="602">
                  <c:v>0.11743000000000001</c:v>
                </c:pt>
                <c:pt idx="603">
                  <c:v>0.11726</c:v>
                </c:pt>
                <c:pt idx="604">
                  <c:v>0.11709</c:v>
                </c:pt>
                <c:pt idx="605">
                  <c:v>0.11691</c:v>
                </c:pt>
                <c:pt idx="606">
                  <c:v>0.11674</c:v>
                </c:pt>
                <c:pt idx="607">
                  <c:v>0.11674</c:v>
                </c:pt>
                <c:pt idx="608">
                  <c:v>0.11656999999999999</c:v>
                </c:pt>
                <c:pt idx="609">
                  <c:v>0.11656999999999999</c:v>
                </c:pt>
                <c:pt idx="610">
                  <c:v>0.1164</c:v>
                </c:pt>
                <c:pt idx="611">
                  <c:v>0.11623</c:v>
                </c:pt>
                <c:pt idx="612">
                  <c:v>0.11623</c:v>
                </c:pt>
                <c:pt idx="613">
                  <c:v>0.11605</c:v>
                </c:pt>
                <c:pt idx="614">
                  <c:v>0.11588</c:v>
                </c:pt>
                <c:pt idx="615">
                  <c:v>0.11570999999999999</c:v>
                </c:pt>
                <c:pt idx="616">
                  <c:v>0.11554</c:v>
                </c:pt>
                <c:pt idx="617">
                  <c:v>0.11554</c:v>
                </c:pt>
                <c:pt idx="618">
                  <c:v>0.11537</c:v>
                </c:pt>
                <c:pt idx="619">
                  <c:v>0.1152</c:v>
                </c:pt>
                <c:pt idx="620">
                  <c:v>0.11502</c:v>
                </c:pt>
                <c:pt idx="621">
                  <c:v>0.11484999999999999</c:v>
                </c:pt>
                <c:pt idx="622">
                  <c:v>0.11468</c:v>
                </c:pt>
                <c:pt idx="623">
                  <c:v>0.11451</c:v>
                </c:pt>
                <c:pt idx="624">
                  <c:v>0.11451</c:v>
                </c:pt>
                <c:pt idx="625">
                  <c:v>0.11434</c:v>
                </c:pt>
                <c:pt idx="626">
                  <c:v>0.11434</c:v>
                </c:pt>
                <c:pt idx="627">
                  <c:v>0.11416</c:v>
                </c:pt>
                <c:pt idx="628">
                  <c:v>0.11416</c:v>
                </c:pt>
                <c:pt idx="629">
                  <c:v>0.11416</c:v>
                </c:pt>
                <c:pt idx="630">
                  <c:v>0.11416</c:v>
                </c:pt>
                <c:pt idx="631">
                  <c:v>0.11398999999999999</c:v>
                </c:pt>
                <c:pt idx="632">
                  <c:v>0.11398999999999999</c:v>
                </c:pt>
                <c:pt idx="633">
                  <c:v>0.11382</c:v>
                </c:pt>
                <c:pt idx="634">
                  <c:v>0.11382</c:v>
                </c:pt>
                <c:pt idx="635">
                  <c:v>0.11365</c:v>
                </c:pt>
                <c:pt idx="636">
                  <c:v>0.11365</c:v>
                </c:pt>
                <c:pt idx="637">
                  <c:v>0.11348</c:v>
                </c:pt>
                <c:pt idx="638">
                  <c:v>0.11330999999999999</c:v>
                </c:pt>
                <c:pt idx="639">
                  <c:v>0.11348</c:v>
                </c:pt>
                <c:pt idx="640">
                  <c:v>0.11330999999999999</c:v>
                </c:pt>
                <c:pt idx="641">
                  <c:v>0.11312999999999999</c:v>
                </c:pt>
                <c:pt idx="642">
                  <c:v>0.11296</c:v>
                </c:pt>
                <c:pt idx="643">
                  <c:v>0.11296</c:v>
                </c:pt>
                <c:pt idx="644">
                  <c:v>0.11296</c:v>
                </c:pt>
                <c:pt idx="645">
                  <c:v>0.11279</c:v>
                </c:pt>
                <c:pt idx="646">
                  <c:v>0.11296</c:v>
                </c:pt>
                <c:pt idx="647">
                  <c:v>0.11279</c:v>
                </c:pt>
                <c:pt idx="648">
                  <c:v>0.11279</c:v>
                </c:pt>
                <c:pt idx="649">
                  <c:v>0.11312999999999999</c:v>
                </c:pt>
                <c:pt idx="650">
                  <c:v>0.11296</c:v>
                </c:pt>
                <c:pt idx="651">
                  <c:v>0.11312999999999999</c:v>
                </c:pt>
                <c:pt idx="652">
                  <c:v>0.11312999999999999</c:v>
                </c:pt>
                <c:pt idx="653">
                  <c:v>0.11330999999999999</c:v>
                </c:pt>
                <c:pt idx="654">
                  <c:v>0.11348</c:v>
                </c:pt>
                <c:pt idx="655">
                  <c:v>0.11348</c:v>
                </c:pt>
                <c:pt idx="656">
                  <c:v>0.11365</c:v>
                </c:pt>
                <c:pt idx="657">
                  <c:v>0.11382</c:v>
                </c:pt>
                <c:pt idx="658">
                  <c:v>0.11398999999999999</c:v>
                </c:pt>
                <c:pt idx="659">
                  <c:v>0.11416</c:v>
                </c:pt>
                <c:pt idx="660">
                  <c:v>0.11451</c:v>
                </c:pt>
                <c:pt idx="661">
                  <c:v>0.11468</c:v>
                </c:pt>
                <c:pt idx="662">
                  <c:v>0.11468</c:v>
                </c:pt>
                <c:pt idx="663">
                  <c:v>0.11484999999999999</c:v>
                </c:pt>
                <c:pt idx="664">
                  <c:v>0.1152</c:v>
                </c:pt>
                <c:pt idx="665">
                  <c:v>0.11537</c:v>
                </c:pt>
                <c:pt idx="666">
                  <c:v>0.11554</c:v>
                </c:pt>
                <c:pt idx="667">
                  <c:v>0.11554</c:v>
                </c:pt>
                <c:pt idx="668">
                  <c:v>0.11570999999999999</c:v>
                </c:pt>
                <c:pt idx="669">
                  <c:v>0.11588</c:v>
                </c:pt>
                <c:pt idx="670">
                  <c:v>0.11605</c:v>
                </c:pt>
                <c:pt idx="671">
                  <c:v>0.11623</c:v>
                </c:pt>
                <c:pt idx="672">
                  <c:v>0.1164</c:v>
                </c:pt>
                <c:pt idx="673">
                  <c:v>0.11674</c:v>
                </c:pt>
                <c:pt idx="674">
                  <c:v>0.11691</c:v>
                </c:pt>
                <c:pt idx="675">
                  <c:v>0.11709</c:v>
                </c:pt>
                <c:pt idx="676">
                  <c:v>0.11743000000000001</c:v>
                </c:pt>
                <c:pt idx="677">
                  <c:v>0.11777</c:v>
                </c:pt>
                <c:pt idx="678">
                  <c:v>0.11812</c:v>
                </c:pt>
                <c:pt idx="679">
                  <c:v>0.11846</c:v>
                </c:pt>
                <c:pt idx="680">
                  <c:v>0.1188</c:v>
                </c:pt>
                <c:pt idx="681">
                  <c:v>0.11932</c:v>
                </c:pt>
                <c:pt idx="682">
                  <c:v>0.11966</c:v>
                </c:pt>
                <c:pt idx="683">
                  <c:v>0.12018</c:v>
                </c:pt>
                <c:pt idx="684">
                  <c:v>0.12069000000000001</c:v>
                </c:pt>
                <c:pt idx="685">
                  <c:v>0.12121</c:v>
                </c:pt>
                <c:pt idx="686">
                  <c:v>0.12173</c:v>
                </c:pt>
                <c:pt idx="687">
                  <c:v>0.12224</c:v>
                </c:pt>
                <c:pt idx="688">
                  <c:v>0.12275999999999999</c:v>
                </c:pt>
                <c:pt idx="689">
                  <c:v>0.12327</c:v>
                </c:pt>
                <c:pt idx="690">
                  <c:v>0.12361999999999999</c:v>
                </c:pt>
                <c:pt idx="691">
                  <c:v>0.12429999999999999</c:v>
                </c:pt>
                <c:pt idx="692">
                  <c:v>0.12465</c:v>
                </c:pt>
                <c:pt idx="693">
                  <c:v>0.12515999999999999</c:v>
                </c:pt>
                <c:pt idx="694">
                  <c:v>0.12551000000000001</c:v>
                </c:pt>
                <c:pt idx="695">
                  <c:v>0.12601999999999999</c:v>
                </c:pt>
                <c:pt idx="696">
                  <c:v>0.12636</c:v>
                </c:pt>
                <c:pt idx="697">
                  <c:v>0.12705</c:v>
                </c:pt>
                <c:pt idx="698">
                  <c:v>0.12740000000000001</c:v>
                </c:pt>
                <c:pt idx="699">
                  <c:v>0.12773999999999999</c:v>
                </c:pt>
                <c:pt idx="700">
                  <c:v>0.12808</c:v>
                </c:pt>
                <c:pt idx="701">
                  <c:v>0.12859999999999999</c:v>
                </c:pt>
                <c:pt idx="702">
                  <c:v>0.12911</c:v>
                </c:pt>
                <c:pt idx="703">
                  <c:v>0.12963</c:v>
                </c:pt>
                <c:pt idx="704">
                  <c:v>0.12997</c:v>
                </c:pt>
                <c:pt idx="705">
                  <c:v>0.13031999999999999</c:v>
                </c:pt>
                <c:pt idx="706">
                  <c:v>0.13083</c:v>
                </c:pt>
                <c:pt idx="707">
                  <c:v>0.13100000000000001</c:v>
                </c:pt>
                <c:pt idx="708">
                  <c:v>0.13134999999999999</c:v>
                </c:pt>
                <c:pt idx="709">
                  <c:v>0.13169</c:v>
                </c:pt>
                <c:pt idx="710">
                  <c:v>0.13186</c:v>
                </c:pt>
                <c:pt idx="711">
                  <c:v>0.13203000000000001</c:v>
                </c:pt>
                <c:pt idx="712">
                  <c:v>0.13203000000000001</c:v>
                </c:pt>
                <c:pt idx="713">
                  <c:v>0.13186</c:v>
                </c:pt>
                <c:pt idx="714">
                  <c:v>0.13186</c:v>
                </c:pt>
                <c:pt idx="715">
                  <c:v>0.13169</c:v>
                </c:pt>
                <c:pt idx="716">
                  <c:v>0.13134999999999999</c:v>
                </c:pt>
                <c:pt idx="717">
                  <c:v>0.13117999999999999</c:v>
                </c:pt>
                <c:pt idx="718">
                  <c:v>0.13083</c:v>
                </c:pt>
                <c:pt idx="719">
                  <c:v>0.13066</c:v>
                </c:pt>
                <c:pt idx="720">
                  <c:v>0.13031999999999999</c:v>
                </c:pt>
                <c:pt idx="721">
                  <c:v>0.12997</c:v>
                </c:pt>
                <c:pt idx="722">
                  <c:v>0.12963</c:v>
                </c:pt>
                <c:pt idx="723">
                  <c:v>0.12928999999999999</c:v>
                </c:pt>
                <c:pt idx="724">
                  <c:v>0.12894</c:v>
                </c:pt>
                <c:pt idx="725">
                  <c:v>0.12859999999999999</c:v>
                </c:pt>
                <c:pt idx="726">
                  <c:v>0.12842999999999999</c:v>
                </c:pt>
                <c:pt idx="727">
                  <c:v>0.12808</c:v>
                </c:pt>
                <c:pt idx="728">
                  <c:v>0.12773999999999999</c:v>
                </c:pt>
                <c:pt idx="729">
                  <c:v>0.12756999999999999</c:v>
                </c:pt>
                <c:pt idx="730">
                  <c:v>0.12756999999999999</c:v>
                </c:pt>
                <c:pt idx="731">
                  <c:v>0.12740000000000001</c:v>
                </c:pt>
                <c:pt idx="732">
                  <c:v>0.12722</c:v>
                </c:pt>
                <c:pt idx="733">
                  <c:v>0.12705</c:v>
                </c:pt>
                <c:pt idx="734">
                  <c:v>0.12705</c:v>
                </c:pt>
                <c:pt idx="735">
                  <c:v>0.12687999999999999</c:v>
                </c:pt>
                <c:pt idx="736">
                  <c:v>0.12705</c:v>
                </c:pt>
                <c:pt idx="737">
                  <c:v>0.12705</c:v>
                </c:pt>
                <c:pt idx="738">
                  <c:v>0.12705</c:v>
                </c:pt>
                <c:pt idx="739">
                  <c:v>0.12722</c:v>
                </c:pt>
                <c:pt idx="740">
                  <c:v>0.12722</c:v>
                </c:pt>
                <c:pt idx="741">
                  <c:v>0.12740000000000001</c:v>
                </c:pt>
                <c:pt idx="742">
                  <c:v>0.12740000000000001</c:v>
                </c:pt>
                <c:pt idx="743">
                  <c:v>0.12756999999999999</c:v>
                </c:pt>
                <c:pt idx="744">
                  <c:v>0.12791</c:v>
                </c:pt>
                <c:pt idx="745">
                  <c:v>0.12791</c:v>
                </c:pt>
                <c:pt idx="746">
                  <c:v>0.12825</c:v>
                </c:pt>
                <c:pt idx="747">
                  <c:v>0.12842999999999999</c:v>
                </c:pt>
                <c:pt idx="748">
                  <c:v>0.12859999999999999</c:v>
                </c:pt>
                <c:pt idx="749">
                  <c:v>0.12911</c:v>
                </c:pt>
                <c:pt idx="750">
                  <c:v>0.12945999999999999</c:v>
                </c:pt>
                <c:pt idx="751">
                  <c:v>0.1298</c:v>
                </c:pt>
                <c:pt idx="752">
                  <c:v>0.13031999999999999</c:v>
                </c:pt>
                <c:pt idx="753">
                  <c:v>0.13066</c:v>
                </c:pt>
                <c:pt idx="754">
                  <c:v>0.13134999999999999</c:v>
                </c:pt>
                <c:pt idx="755">
                  <c:v>0.13169</c:v>
                </c:pt>
                <c:pt idx="756">
                  <c:v>0.13220999999999999</c:v>
                </c:pt>
                <c:pt idx="757">
                  <c:v>0.13289000000000001</c:v>
                </c:pt>
                <c:pt idx="758">
                  <c:v>0.13358</c:v>
                </c:pt>
                <c:pt idx="759">
                  <c:v>0.13444</c:v>
                </c:pt>
                <c:pt idx="760">
                  <c:v>0.13513</c:v>
                </c:pt>
                <c:pt idx="761">
                  <c:v>0.13599</c:v>
                </c:pt>
                <c:pt idx="762">
                  <c:v>0.13685</c:v>
                </c:pt>
                <c:pt idx="763">
                  <c:v>0.13736000000000001</c:v>
                </c:pt>
                <c:pt idx="764">
                  <c:v>0.13822000000000001</c:v>
                </c:pt>
                <c:pt idx="765">
                  <c:v>0.13925000000000001</c:v>
                </c:pt>
                <c:pt idx="766">
                  <c:v>0.14027999999999999</c:v>
                </c:pt>
                <c:pt idx="767">
                  <c:v>0.14130999999999999</c:v>
                </c:pt>
                <c:pt idx="768">
                  <c:v>0.14216999999999999</c:v>
                </c:pt>
                <c:pt idx="769">
                  <c:v>0.14302999999999999</c:v>
                </c:pt>
                <c:pt idx="770">
                  <c:v>0.14388999999999999</c:v>
                </c:pt>
                <c:pt idx="771">
                  <c:v>0.14457999999999999</c:v>
                </c:pt>
                <c:pt idx="772">
                  <c:v>0.14526</c:v>
                </c:pt>
                <c:pt idx="773">
                  <c:v>0.14595</c:v>
                </c:pt>
                <c:pt idx="774">
                  <c:v>0.14663999999999999</c:v>
                </c:pt>
                <c:pt idx="775">
                  <c:v>0.14732999999999999</c:v>
                </c:pt>
                <c:pt idx="776">
                  <c:v>0.14749999999999999</c:v>
                </c:pt>
                <c:pt idx="777">
                  <c:v>0.14784</c:v>
                </c:pt>
                <c:pt idx="778">
                  <c:v>0.14801</c:v>
                </c:pt>
                <c:pt idx="779">
                  <c:v>0.14818999999999999</c:v>
                </c:pt>
                <c:pt idx="780">
                  <c:v>0.14818999999999999</c:v>
                </c:pt>
                <c:pt idx="781">
                  <c:v>0.14818999999999999</c:v>
                </c:pt>
                <c:pt idx="782">
                  <c:v>0.14801</c:v>
                </c:pt>
                <c:pt idx="783">
                  <c:v>0.14767</c:v>
                </c:pt>
                <c:pt idx="784">
                  <c:v>0.14732999999999999</c:v>
                </c:pt>
                <c:pt idx="785">
                  <c:v>0.14681</c:v>
                </c:pt>
                <c:pt idx="786">
                  <c:v>0.14612</c:v>
                </c:pt>
                <c:pt idx="787">
                  <c:v>0.14544000000000001</c:v>
                </c:pt>
                <c:pt idx="788">
                  <c:v>0.14474999999999999</c:v>
                </c:pt>
                <c:pt idx="789">
                  <c:v>0.14388999999999999</c:v>
                </c:pt>
                <c:pt idx="790">
                  <c:v>0.14302999999999999</c:v>
                </c:pt>
                <c:pt idx="791">
                  <c:v>0.14216999999999999</c:v>
                </c:pt>
                <c:pt idx="792">
                  <c:v>0.14130999999999999</c:v>
                </c:pt>
                <c:pt idx="793">
                  <c:v>0.14044999999999999</c:v>
                </c:pt>
                <c:pt idx="794">
                  <c:v>0.13941999999999999</c:v>
                </c:pt>
                <c:pt idx="795">
                  <c:v>0.13855999999999999</c:v>
                </c:pt>
                <c:pt idx="796">
                  <c:v>0.13769999999999999</c:v>
                </c:pt>
                <c:pt idx="797">
                  <c:v>0.13685</c:v>
                </c:pt>
                <c:pt idx="798">
                  <c:v>0.13599</c:v>
                </c:pt>
                <c:pt idx="799">
                  <c:v>0.13496</c:v>
                </c:pt>
                <c:pt idx="800">
                  <c:v>0.1341</c:v>
                </c:pt>
                <c:pt idx="801">
                  <c:v>0.13341</c:v>
                </c:pt>
                <c:pt idx="802">
                  <c:v>0.13238</c:v>
                </c:pt>
                <c:pt idx="803">
                  <c:v>0.13169</c:v>
                </c:pt>
                <c:pt idx="804">
                  <c:v>0.13083</c:v>
                </c:pt>
                <c:pt idx="805">
                  <c:v>0.1298</c:v>
                </c:pt>
                <c:pt idx="806">
                  <c:v>0.12911</c:v>
                </c:pt>
                <c:pt idx="807">
                  <c:v>0.12825</c:v>
                </c:pt>
                <c:pt idx="808">
                  <c:v>0.12740000000000001</c:v>
                </c:pt>
                <c:pt idx="809">
                  <c:v>0.12654000000000001</c:v>
                </c:pt>
                <c:pt idx="810">
                  <c:v>0.12584999999999999</c:v>
                </c:pt>
                <c:pt idx="811">
                  <c:v>0.12515999999999999</c:v>
                </c:pt>
                <c:pt idx="812">
                  <c:v>0.12447</c:v>
                </c:pt>
                <c:pt idx="813">
                  <c:v>0.12343999999999999</c:v>
                </c:pt>
                <c:pt idx="814">
                  <c:v>0.12275999999999999</c:v>
                </c:pt>
                <c:pt idx="815">
                  <c:v>0.12207</c:v>
                </c:pt>
                <c:pt idx="816">
                  <c:v>0.12121</c:v>
                </c:pt>
                <c:pt idx="817">
                  <c:v>0.12035</c:v>
                </c:pt>
                <c:pt idx="818">
                  <c:v>0.11949</c:v>
                </c:pt>
                <c:pt idx="819">
                  <c:v>0.1188</c:v>
                </c:pt>
                <c:pt idx="820">
                  <c:v>0.11795</c:v>
                </c:pt>
                <c:pt idx="821">
                  <c:v>0.11743000000000001</c:v>
                </c:pt>
                <c:pt idx="822">
                  <c:v>0.11656999999999999</c:v>
                </c:pt>
                <c:pt idx="823">
                  <c:v>0.11570999999999999</c:v>
                </c:pt>
                <c:pt idx="824">
                  <c:v>0.11502</c:v>
                </c:pt>
                <c:pt idx="825">
                  <c:v>0.11434</c:v>
                </c:pt>
                <c:pt idx="826">
                  <c:v>0.11330999999999999</c:v>
                </c:pt>
                <c:pt idx="827">
                  <c:v>0.11262</c:v>
                </c:pt>
                <c:pt idx="828">
                  <c:v>0.11193</c:v>
                </c:pt>
                <c:pt idx="829">
                  <c:v>0.11142000000000001</c:v>
                </c:pt>
                <c:pt idx="830">
                  <c:v>0.11073</c:v>
                </c:pt>
                <c:pt idx="831">
                  <c:v>0.10987</c:v>
                </c:pt>
                <c:pt idx="832">
                  <c:v>0.10935</c:v>
                </c:pt>
                <c:pt idx="833">
                  <c:v>0.10867</c:v>
                </c:pt>
                <c:pt idx="834">
                  <c:v>0.10815</c:v>
                </c:pt>
                <c:pt idx="835">
                  <c:v>0.10764</c:v>
                </c:pt>
                <c:pt idx="836">
                  <c:v>0.10695</c:v>
                </c:pt>
                <c:pt idx="837">
                  <c:v>0.10625999999999999</c:v>
                </c:pt>
                <c:pt idx="838">
                  <c:v>0.10575</c:v>
                </c:pt>
                <c:pt idx="839">
                  <c:v>0.10523</c:v>
                </c:pt>
                <c:pt idx="840">
                  <c:v>0.10471</c:v>
                </c:pt>
                <c:pt idx="841">
                  <c:v>0.1042</c:v>
                </c:pt>
                <c:pt idx="842">
                  <c:v>0.10351</c:v>
                </c:pt>
                <c:pt idx="843">
                  <c:v>0.10317</c:v>
                </c:pt>
                <c:pt idx="844">
                  <c:v>0.10248</c:v>
                </c:pt>
                <c:pt idx="845">
                  <c:v>0.10213999999999999</c:v>
                </c:pt>
                <c:pt idx="846">
                  <c:v>0.10145</c:v>
                </c:pt>
                <c:pt idx="847">
                  <c:v>0.10093000000000001</c:v>
                </c:pt>
                <c:pt idx="848">
                  <c:v>0.10042</c:v>
                </c:pt>
                <c:pt idx="849">
                  <c:v>9.9729999999999999E-2</c:v>
                </c:pt>
                <c:pt idx="850">
                  <c:v>9.9220000000000003E-2</c:v>
                </c:pt>
                <c:pt idx="851">
                  <c:v>9.8530000000000006E-2</c:v>
                </c:pt>
                <c:pt idx="852">
                  <c:v>9.819E-2</c:v>
                </c:pt>
                <c:pt idx="853">
                  <c:v>9.7670000000000007E-2</c:v>
                </c:pt>
                <c:pt idx="854">
                  <c:v>9.715E-2</c:v>
                </c:pt>
                <c:pt idx="855">
                  <c:v>9.6640000000000004E-2</c:v>
                </c:pt>
                <c:pt idx="856">
                  <c:v>9.6299999999999997E-2</c:v>
                </c:pt>
                <c:pt idx="857">
                  <c:v>9.5780000000000004E-2</c:v>
                </c:pt>
                <c:pt idx="858">
                  <c:v>9.5259999999999997E-2</c:v>
                </c:pt>
                <c:pt idx="859">
                  <c:v>9.4920000000000004E-2</c:v>
                </c:pt>
                <c:pt idx="860">
                  <c:v>9.4579999999999997E-2</c:v>
                </c:pt>
                <c:pt idx="861">
                  <c:v>9.4229999999999994E-2</c:v>
                </c:pt>
                <c:pt idx="862">
                  <c:v>9.3890000000000001E-2</c:v>
                </c:pt>
                <c:pt idx="863">
                  <c:v>9.3549999999999994E-2</c:v>
                </c:pt>
                <c:pt idx="864">
                  <c:v>9.3369999999999995E-2</c:v>
                </c:pt>
                <c:pt idx="865">
                  <c:v>9.3030000000000002E-2</c:v>
                </c:pt>
                <c:pt idx="866">
                  <c:v>9.2859999999999998E-2</c:v>
                </c:pt>
                <c:pt idx="867">
                  <c:v>9.2520000000000005E-2</c:v>
                </c:pt>
                <c:pt idx="868">
                  <c:v>9.2689999999999995E-2</c:v>
                </c:pt>
                <c:pt idx="869">
                  <c:v>9.2340000000000005E-2</c:v>
                </c:pt>
                <c:pt idx="870">
                  <c:v>9.2340000000000005E-2</c:v>
                </c:pt>
                <c:pt idx="871">
                  <c:v>9.1999999999999998E-2</c:v>
                </c:pt>
                <c:pt idx="872">
                  <c:v>9.1829999999999995E-2</c:v>
                </c:pt>
                <c:pt idx="873">
                  <c:v>9.1480000000000006E-2</c:v>
                </c:pt>
                <c:pt idx="874">
                  <c:v>9.1480000000000006E-2</c:v>
                </c:pt>
                <c:pt idx="875">
                  <c:v>9.1139999999999999E-2</c:v>
                </c:pt>
                <c:pt idx="876">
                  <c:v>9.0800000000000006E-2</c:v>
                </c:pt>
                <c:pt idx="877">
                  <c:v>9.0630000000000002E-2</c:v>
                </c:pt>
                <c:pt idx="878">
                  <c:v>9.0450000000000003E-2</c:v>
                </c:pt>
                <c:pt idx="879">
                  <c:v>9.0450000000000003E-2</c:v>
                </c:pt>
                <c:pt idx="880">
                  <c:v>8.9770000000000003E-2</c:v>
                </c:pt>
                <c:pt idx="881">
                  <c:v>8.9590000000000003E-2</c:v>
                </c:pt>
                <c:pt idx="882">
                  <c:v>8.9419999999999999E-2</c:v>
                </c:pt>
                <c:pt idx="883">
                  <c:v>8.9080000000000006E-2</c:v>
                </c:pt>
                <c:pt idx="884">
                  <c:v>8.8739999999999999E-2</c:v>
                </c:pt>
                <c:pt idx="885">
                  <c:v>8.856E-2</c:v>
                </c:pt>
                <c:pt idx="886">
                  <c:v>8.8220000000000007E-2</c:v>
                </c:pt>
                <c:pt idx="887">
                  <c:v>8.8050000000000003E-2</c:v>
                </c:pt>
                <c:pt idx="888">
                  <c:v>8.788E-2</c:v>
                </c:pt>
                <c:pt idx="889">
                  <c:v>8.7529999999999997E-2</c:v>
                </c:pt>
                <c:pt idx="890">
                  <c:v>8.77E-2</c:v>
                </c:pt>
                <c:pt idx="891">
                  <c:v>8.7529999999999997E-2</c:v>
                </c:pt>
                <c:pt idx="892">
                  <c:v>8.7190000000000004E-2</c:v>
                </c:pt>
                <c:pt idx="893">
                  <c:v>8.702E-2</c:v>
                </c:pt>
                <c:pt idx="894">
                  <c:v>8.7190000000000004E-2</c:v>
                </c:pt>
                <c:pt idx="895">
                  <c:v>8.702E-2</c:v>
                </c:pt>
                <c:pt idx="896">
                  <c:v>8.702E-2</c:v>
                </c:pt>
                <c:pt idx="897">
                  <c:v>8.6849999999999997E-2</c:v>
                </c:pt>
                <c:pt idx="898">
                  <c:v>8.6669999999999997E-2</c:v>
                </c:pt>
                <c:pt idx="899">
                  <c:v>8.6849999999999997E-2</c:v>
                </c:pt>
                <c:pt idx="900">
                  <c:v>8.6959999999999996E-2</c:v>
                </c:pt>
                <c:pt idx="901">
                  <c:v>8.5370000000000001E-2</c:v>
                </c:pt>
                <c:pt idx="902">
                  <c:v>8.3779999999999993E-2</c:v>
                </c:pt>
                <c:pt idx="903">
                  <c:v>8.3070000000000005E-2</c:v>
                </c:pt>
                <c:pt idx="904">
                  <c:v>8.3409999999999998E-2</c:v>
                </c:pt>
                <c:pt idx="905">
                  <c:v>8.3710000000000007E-2</c:v>
                </c:pt>
                <c:pt idx="906">
                  <c:v>8.3580000000000002E-2</c:v>
                </c:pt>
                <c:pt idx="907">
                  <c:v>8.4250000000000005E-2</c:v>
                </c:pt>
                <c:pt idx="908">
                  <c:v>8.4409999999999999E-2</c:v>
                </c:pt>
                <c:pt idx="909">
                  <c:v>8.3280000000000007E-2</c:v>
                </c:pt>
                <c:pt idx="910">
                  <c:v>8.2820000000000005E-2</c:v>
                </c:pt>
                <c:pt idx="911">
                  <c:v>8.3260000000000001E-2</c:v>
                </c:pt>
                <c:pt idx="912">
                  <c:v>8.294E-2</c:v>
                </c:pt>
                <c:pt idx="913">
                  <c:v>8.1430000000000002E-2</c:v>
                </c:pt>
                <c:pt idx="914">
                  <c:v>8.0769999999999995E-2</c:v>
                </c:pt>
                <c:pt idx="915">
                  <c:v>8.1479999999999997E-2</c:v>
                </c:pt>
                <c:pt idx="916">
                  <c:v>8.2089999999999996E-2</c:v>
                </c:pt>
                <c:pt idx="917">
                  <c:v>8.2229999999999998E-2</c:v>
                </c:pt>
                <c:pt idx="918">
                  <c:v>8.1729999999999997E-2</c:v>
                </c:pt>
                <c:pt idx="919">
                  <c:v>8.0399999999999999E-2</c:v>
                </c:pt>
                <c:pt idx="920">
                  <c:v>7.9200000000000007E-2</c:v>
                </c:pt>
                <c:pt idx="921">
                  <c:v>7.8850000000000003E-2</c:v>
                </c:pt>
                <c:pt idx="922">
                  <c:v>7.8920000000000004E-2</c:v>
                </c:pt>
                <c:pt idx="923">
                  <c:v>7.8729999999999994E-2</c:v>
                </c:pt>
                <c:pt idx="924">
                  <c:v>7.8469999999999998E-2</c:v>
                </c:pt>
                <c:pt idx="925">
                  <c:v>7.8289999999999998E-2</c:v>
                </c:pt>
                <c:pt idx="926">
                  <c:v>7.7960000000000002E-2</c:v>
                </c:pt>
                <c:pt idx="927">
                  <c:v>7.8509999999999996E-2</c:v>
                </c:pt>
                <c:pt idx="928">
                  <c:v>7.9329999999999998E-2</c:v>
                </c:pt>
                <c:pt idx="929">
                  <c:v>7.8509999999999996E-2</c:v>
                </c:pt>
                <c:pt idx="930">
                  <c:v>7.6770000000000005E-2</c:v>
                </c:pt>
                <c:pt idx="931">
                  <c:v>7.5719999999999996E-2</c:v>
                </c:pt>
                <c:pt idx="932">
                  <c:v>7.5759999999999994E-2</c:v>
                </c:pt>
                <c:pt idx="933">
                  <c:v>7.6380000000000003E-2</c:v>
                </c:pt>
                <c:pt idx="934">
                  <c:v>7.6859999999999998E-2</c:v>
                </c:pt>
                <c:pt idx="935">
                  <c:v>7.639E-2</c:v>
                </c:pt>
                <c:pt idx="936">
                  <c:v>7.5340000000000004E-2</c:v>
                </c:pt>
                <c:pt idx="937">
                  <c:v>7.4819999999999998E-2</c:v>
                </c:pt>
                <c:pt idx="938">
                  <c:v>7.4660000000000004E-2</c:v>
                </c:pt>
                <c:pt idx="939">
                  <c:v>7.3880000000000001E-2</c:v>
                </c:pt>
                <c:pt idx="940">
                  <c:v>7.2770000000000001E-2</c:v>
                </c:pt>
                <c:pt idx="941">
                  <c:v>7.2400000000000006E-2</c:v>
                </c:pt>
                <c:pt idx="942">
                  <c:v>7.2660000000000002E-2</c:v>
                </c:pt>
                <c:pt idx="943">
                  <c:v>7.3169999999999999E-2</c:v>
                </c:pt>
                <c:pt idx="944">
                  <c:v>7.3469999999999994E-2</c:v>
                </c:pt>
                <c:pt idx="945">
                  <c:v>7.3510000000000006E-2</c:v>
                </c:pt>
                <c:pt idx="946">
                  <c:v>7.3099999999999998E-2</c:v>
                </c:pt>
                <c:pt idx="947">
                  <c:v>7.2609999999999994E-2</c:v>
                </c:pt>
                <c:pt idx="948">
                  <c:v>7.2760000000000005E-2</c:v>
                </c:pt>
                <c:pt idx="949">
                  <c:v>7.2889999999999996E-2</c:v>
                </c:pt>
                <c:pt idx="950">
                  <c:v>7.2859999999999994E-2</c:v>
                </c:pt>
                <c:pt idx="951">
                  <c:v>7.2550000000000003E-2</c:v>
                </c:pt>
                <c:pt idx="952">
                  <c:v>7.1840000000000001E-2</c:v>
                </c:pt>
                <c:pt idx="953">
                  <c:v>7.1690000000000004E-2</c:v>
                </c:pt>
                <c:pt idx="954">
                  <c:v>7.1900000000000006E-2</c:v>
                </c:pt>
                <c:pt idx="955">
                  <c:v>7.2020000000000001E-2</c:v>
                </c:pt>
                <c:pt idx="956">
                  <c:v>7.238E-2</c:v>
                </c:pt>
                <c:pt idx="957">
                  <c:v>7.2359999999999994E-2</c:v>
                </c:pt>
                <c:pt idx="958">
                  <c:v>7.1970000000000006E-2</c:v>
                </c:pt>
                <c:pt idx="959">
                  <c:v>7.1739999999999998E-2</c:v>
                </c:pt>
                <c:pt idx="960">
                  <c:v>7.1690000000000004E-2</c:v>
                </c:pt>
                <c:pt idx="961">
                  <c:v>7.0879999999999999E-2</c:v>
                </c:pt>
                <c:pt idx="962">
                  <c:v>7.0480000000000001E-2</c:v>
                </c:pt>
                <c:pt idx="963">
                  <c:v>7.1690000000000004E-2</c:v>
                </c:pt>
                <c:pt idx="964">
                  <c:v>7.2669999999999998E-2</c:v>
                </c:pt>
                <c:pt idx="965">
                  <c:v>7.2459999999999997E-2</c:v>
                </c:pt>
                <c:pt idx="966">
                  <c:v>7.1379999999999999E-2</c:v>
                </c:pt>
                <c:pt idx="967">
                  <c:v>7.0949999999999999E-2</c:v>
                </c:pt>
                <c:pt idx="968">
                  <c:v>7.2260000000000005E-2</c:v>
                </c:pt>
                <c:pt idx="969">
                  <c:v>7.3609999999999995E-2</c:v>
                </c:pt>
                <c:pt idx="970">
                  <c:v>7.356E-2</c:v>
                </c:pt>
                <c:pt idx="971">
                  <c:v>7.288E-2</c:v>
                </c:pt>
                <c:pt idx="972">
                  <c:v>7.2830000000000006E-2</c:v>
                </c:pt>
                <c:pt idx="973">
                  <c:v>7.3929999999999996E-2</c:v>
                </c:pt>
                <c:pt idx="974">
                  <c:v>7.4880000000000002E-2</c:v>
                </c:pt>
                <c:pt idx="975">
                  <c:v>7.5259999999999994E-2</c:v>
                </c:pt>
                <c:pt idx="976">
                  <c:v>7.5870000000000007E-2</c:v>
                </c:pt>
                <c:pt idx="977">
                  <c:v>7.6280000000000001E-2</c:v>
                </c:pt>
                <c:pt idx="978">
                  <c:v>7.689E-2</c:v>
                </c:pt>
                <c:pt idx="979">
                  <c:v>7.7840000000000006E-2</c:v>
                </c:pt>
                <c:pt idx="980">
                  <c:v>7.7719999999999997E-2</c:v>
                </c:pt>
                <c:pt idx="981">
                  <c:v>7.7609999999999998E-2</c:v>
                </c:pt>
                <c:pt idx="982">
                  <c:v>7.8469999999999998E-2</c:v>
                </c:pt>
                <c:pt idx="983">
                  <c:v>7.9310000000000005E-2</c:v>
                </c:pt>
                <c:pt idx="984">
                  <c:v>8.0350000000000005E-2</c:v>
                </c:pt>
                <c:pt idx="985">
                  <c:v>8.0879999999999994E-2</c:v>
                </c:pt>
                <c:pt idx="986">
                  <c:v>8.0759999999999998E-2</c:v>
                </c:pt>
                <c:pt idx="987">
                  <c:v>8.0699999999999994E-2</c:v>
                </c:pt>
                <c:pt idx="988">
                  <c:v>8.0699999999999994E-2</c:v>
                </c:pt>
                <c:pt idx="989">
                  <c:v>8.1320000000000003E-2</c:v>
                </c:pt>
                <c:pt idx="990">
                  <c:v>8.1920000000000007E-2</c:v>
                </c:pt>
                <c:pt idx="991">
                  <c:v>8.1970000000000001E-2</c:v>
                </c:pt>
                <c:pt idx="992">
                  <c:v>8.1750000000000003E-2</c:v>
                </c:pt>
                <c:pt idx="993">
                  <c:v>8.0879999999999994E-2</c:v>
                </c:pt>
                <c:pt idx="994">
                  <c:v>0.08</c:v>
                </c:pt>
                <c:pt idx="995">
                  <c:v>7.9729999999999995E-2</c:v>
                </c:pt>
                <c:pt idx="996">
                  <c:v>7.9780000000000004E-2</c:v>
                </c:pt>
                <c:pt idx="997">
                  <c:v>8.0070000000000002E-2</c:v>
                </c:pt>
                <c:pt idx="998">
                  <c:v>7.9530000000000003E-2</c:v>
                </c:pt>
                <c:pt idx="999">
                  <c:v>7.7920000000000003E-2</c:v>
                </c:pt>
                <c:pt idx="1000">
                  <c:v>7.6609999999999998E-2</c:v>
                </c:pt>
                <c:pt idx="1001">
                  <c:v>7.5929999999999997E-2</c:v>
                </c:pt>
                <c:pt idx="1002">
                  <c:v>7.5039999999999996E-2</c:v>
                </c:pt>
                <c:pt idx="1003">
                  <c:v>7.3349999999999999E-2</c:v>
                </c:pt>
                <c:pt idx="1004">
                  <c:v>7.1400000000000005E-2</c:v>
                </c:pt>
                <c:pt idx="1005">
                  <c:v>7.0440000000000003E-2</c:v>
                </c:pt>
                <c:pt idx="1006">
                  <c:v>7.034E-2</c:v>
                </c:pt>
                <c:pt idx="1007">
                  <c:v>6.9900000000000004E-2</c:v>
                </c:pt>
                <c:pt idx="1008">
                  <c:v>6.905E-2</c:v>
                </c:pt>
                <c:pt idx="1009">
                  <c:v>6.7919999999999994E-2</c:v>
                </c:pt>
                <c:pt idx="1010">
                  <c:v>6.658E-2</c:v>
                </c:pt>
                <c:pt idx="1011">
                  <c:v>6.5600000000000006E-2</c:v>
                </c:pt>
                <c:pt idx="1012">
                  <c:v>6.5070000000000003E-2</c:v>
                </c:pt>
                <c:pt idx="1013">
                  <c:v>6.4530000000000004E-2</c:v>
                </c:pt>
                <c:pt idx="1014">
                  <c:v>6.3780000000000003E-2</c:v>
                </c:pt>
                <c:pt idx="1015">
                  <c:v>6.3030000000000003E-2</c:v>
                </c:pt>
                <c:pt idx="1016">
                  <c:v>6.2309999999999997E-2</c:v>
                </c:pt>
                <c:pt idx="1017">
                  <c:v>6.1429999999999998E-2</c:v>
                </c:pt>
                <c:pt idx="1018">
                  <c:v>6.0260000000000001E-2</c:v>
                </c:pt>
                <c:pt idx="1019">
                  <c:v>5.9490000000000001E-2</c:v>
                </c:pt>
                <c:pt idx="1020">
                  <c:v>5.9499999999999997E-2</c:v>
                </c:pt>
                <c:pt idx="1021">
                  <c:v>5.926E-2</c:v>
                </c:pt>
                <c:pt idx="1022">
                  <c:v>5.8220000000000001E-2</c:v>
                </c:pt>
                <c:pt idx="1023">
                  <c:v>5.7299999999999997E-2</c:v>
                </c:pt>
                <c:pt idx="1024">
                  <c:v>5.6910000000000002E-2</c:v>
                </c:pt>
                <c:pt idx="1025">
                  <c:v>5.645E-2</c:v>
                </c:pt>
                <c:pt idx="1026">
                  <c:v>5.5870000000000003E-2</c:v>
                </c:pt>
                <c:pt idx="1027">
                  <c:v>5.5460000000000002E-2</c:v>
                </c:pt>
                <c:pt idx="1028">
                  <c:v>5.5210000000000002E-2</c:v>
                </c:pt>
                <c:pt idx="1029">
                  <c:v>5.4859999999999999E-2</c:v>
                </c:pt>
                <c:pt idx="1030">
                  <c:v>5.4019999999999999E-2</c:v>
                </c:pt>
                <c:pt idx="1031">
                  <c:v>5.3179999999999998E-2</c:v>
                </c:pt>
                <c:pt idx="1032">
                  <c:v>5.2850000000000001E-2</c:v>
                </c:pt>
                <c:pt idx="1033">
                  <c:v>5.253E-2</c:v>
                </c:pt>
                <c:pt idx="1034">
                  <c:v>5.2069999999999998E-2</c:v>
                </c:pt>
                <c:pt idx="1035">
                  <c:v>5.1650000000000001E-2</c:v>
                </c:pt>
                <c:pt idx="1036">
                  <c:v>5.1369999999999999E-2</c:v>
                </c:pt>
                <c:pt idx="1037">
                  <c:v>5.0979999999999998E-2</c:v>
                </c:pt>
                <c:pt idx="1038">
                  <c:v>5.04E-2</c:v>
                </c:pt>
                <c:pt idx="1039">
                  <c:v>5.0070000000000003E-2</c:v>
                </c:pt>
                <c:pt idx="1040">
                  <c:v>4.9739999999999999E-2</c:v>
                </c:pt>
                <c:pt idx="1041">
                  <c:v>4.9259999999999998E-2</c:v>
                </c:pt>
                <c:pt idx="1042">
                  <c:v>4.8770000000000001E-2</c:v>
                </c:pt>
                <c:pt idx="1043">
                  <c:v>4.8320000000000002E-2</c:v>
                </c:pt>
                <c:pt idx="1044">
                  <c:v>4.8239999999999998E-2</c:v>
                </c:pt>
                <c:pt idx="1045">
                  <c:v>4.82E-2</c:v>
                </c:pt>
                <c:pt idx="1046">
                  <c:v>4.7989999999999998E-2</c:v>
                </c:pt>
                <c:pt idx="1047">
                  <c:v>4.7800000000000002E-2</c:v>
                </c:pt>
                <c:pt idx="1048">
                  <c:v>4.7570000000000001E-2</c:v>
                </c:pt>
                <c:pt idx="1049">
                  <c:v>4.7410000000000001E-2</c:v>
                </c:pt>
                <c:pt idx="1050">
                  <c:v>4.7379999999999999E-2</c:v>
                </c:pt>
                <c:pt idx="1051">
                  <c:v>4.7050000000000002E-2</c:v>
                </c:pt>
                <c:pt idx="1052">
                  <c:v>4.6510000000000003E-2</c:v>
                </c:pt>
                <c:pt idx="1053">
                  <c:v>4.632E-2</c:v>
                </c:pt>
                <c:pt idx="1054">
                  <c:v>4.6249999999999999E-2</c:v>
                </c:pt>
                <c:pt idx="1055">
                  <c:v>4.6019999999999998E-2</c:v>
                </c:pt>
                <c:pt idx="1056">
                  <c:v>4.582E-2</c:v>
                </c:pt>
                <c:pt idx="1057">
                  <c:v>4.5490000000000003E-2</c:v>
                </c:pt>
                <c:pt idx="1058">
                  <c:v>4.5109999999999997E-2</c:v>
                </c:pt>
                <c:pt idx="1059">
                  <c:v>4.4850000000000001E-2</c:v>
                </c:pt>
                <c:pt idx="1060">
                  <c:v>4.4470000000000003E-2</c:v>
                </c:pt>
                <c:pt idx="1061">
                  <c:v>4.3970000000000002E-2</c:v>
                </c:pt>
                <c:pt idx="1062">
                  <c:v>4.3459999999999999E-2</c:v>
                </c:pt>
                <c:pt idx="1063">
                  <c:v>4.2779999999999999E-2</c:v>
                </c:pt>
                <c:pt idx="1064">
                  <c:v>4.2160000000000003E-2</c:v>
                </c:pt>
                <c:pt idx="1065">
                  <c:v>4.1739999999999999E-2</c:v>
                </c:pt>
                <c:pt idx="1066">
                  <c:v>4.1230000000000003E-2</c:v>
                </c:pt>
                <c:pt idx="1067">
                  <c:v>4.0599999999999997E-2</c:v>
                </c:pt>
                <c:pt idx="1068">
                  <c:v>3.9980000000000002E-2</c:v>
                </c:pt>
                <c:pt idx="1069">
                  <c:v>3.9440000000000003E-2</c:v>
                </c:pt>
                <c:pt idx="1070">
                  <c:v>3.9190000000000003E-2</c:v>
                </c:pt>
                <c:pt idx="1071">
                  <c:v>3.9140000000000001E-2</c:v>
                </c:pt>
                <c:pt idx="1072">
                  <c:v>3.891E-2</c:v>
                </c:pt>
                <c:pt idx="1073">
                  <c:v>3.8609999999999998E-2</c:v>
                </c:pt>
                <c:pt idx="1074">
                  <c:v>3.8379999999999997E-2</c:v>
                </c:pt>
                <c:pt idx="1075">
                  <c:v>3.807E-2</c:v>
                </c:pt>
                <c:pt idx="1076">
                  <c:v>3.7719999999999997E-2</c:v>
                </c:pt>
                <c:pt idx="1077">
                  <c:v>3.746E-2</c:v>
                </c:pt>
                <c:pt idx="1078">
                  <c:v>3.721E-2</c:v>
                </c:pt>
                <c:pt idx="1079">
                  <c:v>3.6769999999999997E-2</c:v>
                </c:pt>
                <c:pt idx="1080">
                  <c:v>3.6159999999999998E-2</c:v>
                </c:pt>
                <c:pt idx="1081">
                  <c:v>3.5700000000000003E-2</c:v>
                </c:pt>
                <c:pt idx="1082">
                  <c:v>3.5680000000000003E-2</c:v>
                </c:pt>
                <c:pt idx="1083">
                  <c:v>3.5720000000000002E-2</c:v>
                </c:pt>
                <c:pt idx="1084">
                  <c:v>3.5409999999999997E-2</c:v>
                </c:pt>
                <c:pt idx="1085">
                  <c:v>3.5090000000000003E-2</c:v>
                </c:pt>
                <c:pt idx="1086">
                  <c:v>3.4880000000000001E-2</c:v>
                </c:pt>
                <c:pt idx="1087">
                  <c:v>3.4720000000000001E-2</c:v>
                </c:pt>
                <c:pt idx="1088">
                  <c:v>3.4619999999999998E-2</c:v>
                </c:pt>
                <c:pt idx="1089">
                  <c:v>3.4410000000000003E-2</c:v>
                </c:pt>
                <c:pt idx="1090">
                  <c:v>3.4029999999999998E-2</c:v>
                </c:pt>
                <c:pt idx="1091">
                  <c:v>3.3610000000000001E-2</c:v>
                </c:pt>
                <c:pt idx="1092">
                  <c:v>3.3430000000000001E-2</c:v>
                </c:pt>
                <c:pt idx="1093">
                  <c:v>3.3430000000000001E-2</c:v>
                </c:pt>
                <c:pt idx="1094">
                  <c:v>3.3309999999999999E-2</c:v>
                </c:pt>
                <c:pt idx="1095">
                  <c:v>3.3029999999999997E-2</c:v>
                </c:pt>
                <c:pt idx="1096">
                  <c:v>3.2770000000000001E-2</c:v>
                </c:pt>
                <c:pt idx="1097">
                  <c:v>3.2689999999999997E-2</c:v>
                </c:pt>
                <c:pt idx="1098">
                  <c:v>3.2550000000000003E-2</c:v>
                </c:pt>
                <c:pt idx="1099">
                  <c:v>3.2309999999999998E-2</c:v>
                </c:pt>
                <c:pt idx="1100">
                  <c:v>3.2280000000000003E-2</c:v>
                </c:pt>
                <c:pt idx="1101">
                  <c:v>3.2259999999999997E-2</c:v>
                </c:pt>
                <c:pt idx="1102">
                  <c:v>3.1879999999999999E-2</c:v>
                </c:pt>
                <c:pt idx="1103">
                  <c:v>3.1300000000000001E-2</c:v>
                </c:pt>
                <c:pt idx="1104">
                  <c:v>3.1150000000000001E-2</c:v>
                </c:pt>
                <c:pt idx="1105">
                  <c:v>3.1419999999999997E-2</c:v>
                </c:pt>
                <c:pt idx="1106">
                  <c:v>3.1390000000000001E-2</c:v>
                </c:pt>
                <c:pt idx="1107">
                  <c:v>3.0970000000000001E-2</c:v>
                </c:pt>
                <c:pt idx="1108">
                  <c:v>3.0779999999999998E-2</c:v>
                </c:pt>
                <c:pt idx="1109">
                  <c:v>3.083E-2</c:v>
                </c:pt>
                <c:pt idx="1110">
                  <c:v>3.065E-2</c:v>
                </c:pt>
                <c:pt idx="1111">
                  <c:v>3.0370000000000001E-2</c:v>
                </c:pt>
                <c:pt idx="1112">
                  <c:v>3.022E-2</c:v>
                </c:pt>
                <c:pt idx="1113">
                  <c:v>2.9929999999999998E-2</c:v>
                </c:pt>
                <c:pt idx="1114">
                  <c:v>2.9499999999999998E-2</c:v>
                </c:pt>
                <c:pt idx="1115">
                  <c:v>2.9319999999999999E-2</c:v>
                </c:pt>
                <c:pt idx="1116">
                  <c:v>2.9329999999999998E-2</c:v>
                </c:pt>
                <c:pt idx="1117">
                  <c:v>2.913E-2</c:v>
                </c:pt>
                <c:pt idx="1118">
                  <c:v>2.8670000000000001E-2</c:v>
                </c:pt>
                <c:pt idx="1119">
                  <c:v>2.8340000000000001E-2</c:v>
                </c:pt>
                <c:pt idx="1120">
                  <c:v>2.8289999999999999E-2</c:v>
                </c:pt>
                <c:pt idx="1121">
                  <c:v>2.8230000000000002E-2</c:v>
                </c:pt>
                <c:pt idx="1122">
                  <c:v>2.8119999999999999E-2</c:v>
                </c:pt>
                <c:pt idx="1123">
                  <c:v>2.794E-2</c:v>
                </c:pt>
                <c:pt idx="1124">
                  <c:v>2.7640000000000001E-2</c:v>
                </c:pt>
                <c:pt idx="1125">
                  <c:v>2.7550000000000002E-2</c:v>
                </c:pt>
                <c:pt idx="1126">
                  <c:v>2.7650000000000001E-2</c:v>
                </c:pt>
                <c:pt idx="1127">
                  <c:v>2.7470000000000001E-2</c:v>
                </c:pt>
                <c:pt idx="1128">
                  <c:v>2.7199999999999998E-2</c:v>
                </c:pt>
                <c:pt idx="1129">
                  <c:v>2.7220000000000001E-2</c:v>
                </c:pt>
                <c:pt idx="1130">
                  <c:v>2.7279999999999999E-2</c:v>
                </c:pt>
                <c:pt idx="1131">
                  <c:v>2.7230000000000001E-2</c:v>
                </c:pt>
                <c:pt idx="1132">
                  <c:v>2.7199999999999998E-2</c:v>
                </c:pt>
                <c:pt idx="1133">
                  <c:v>2.691E-2</c:v>
                </c:pt>
                <c:pt idx="1134">
                  <c:v>2.6509999999999999E-2</c:v>
                </c:pt>
                <c:pt idx="1135">
                  <c:v>2.6460000000000001E-2</c:v>
                </c:pt>
                <c:pt idx="1136">
                  <c:v>2.656E-2</c:v>
                </c:pt>
                <c:pt idx="1137">
                  <c:v>2.6429999999999999E-2</c:v>
                </c:pt>
                <c:pt idx="1138">
                  <c:v>2.6370000000000001E-2</c:v>
                </c:pt>
                <c:pt idx="1139">
                  <c:v>2.649E-2</c:v>
                </c:pt>
                <c:pt idx="1140">
                  <c:v>2.64E-2</c:v>
                </c:pt>
                <c:pt idx="1141">
                  <c:v>2.6259999999999999E-2</c:v>
                </c:pt>
                <c:pt idx="1142">
                  <c:v>2.6110000000000001E-2</c:v>
                </c:pt>
                <c:pt idx="1143">
                  <c:v>2.5909999999999999E-2</c:v>
                </c:pt>
                <c:pt idx="1144">
                  <c:v>2.5950000000000001E-2</c:v>
                </c:pt>
                <c:pt idx="1145">
                  <c:v>2.6110000000000001E-2</c:v>
                </c:pt>
                <c:pt idx="1146">
                  <c:v>2.5999999999999999E-2</c:v>
                </c:pt>
                <c:pt idx="1147">
                  <c:v>2.5690000000000001E-2</c:v>
                </c:pt>
                <c:pt idx="1148">
                  <c:v>2.5569999999999999E-2</c:v>
                </c:pt>
                <c:pt idx="1149">
                  <c:v>2.5590000000000002E-2</c:v>
                </c:pt>
                <c:pt idx="1150">
                  <c:v>2.5579999999999999E-2</c:v>
                </c:pt>
                <c:pt idx="1151">
                  <c:v>2.546E-2</c:v>
                </c:pt>
                <c:pt idx="1152">
                  <c:v>2.5329999999999998E-2</c:v>
                </c:pt>
                <c:pt idx="1153">
                  <c:v>2.5270000000000001E-2</c:v>
                </c:pt>
                <c:pt idx="1154">
                  <c:v>2.528E-2</c:v>
                </c:pt>
                <c:pt idx="1155">
                  <c:v>2.5149999999999999E-2</c:v>
                </c:pt>
                <c:pt idx="1156">
                  <c:v>2.4750000000000001E-2</c:v>
                </c:pt>
                <c:pt idx="1157">
                  <c:v>2.477E-2</c:v>
                </c:pt>
                <c:pt idx="1158">
                  <c:v>2.5090000000000001E-2</c:v>
                </c:pt>
                <c:pt idx="1159">
                  <c:v>2.496E-2</c:v>
                </c:pt>
                <c:pt idx="1160">
                  <c:v>2.4649999999999998E-2</c:v>
                </c:pt>
                <c:pt idx="1161">
                  <c:v>2.4400000000000002E-2</c:v>
                </c:pt>
                <c:pt idx="1162">
                  <c:v>2.418E-2</c:v>
                </c:pt>
                <c:pt idx="1163">
                  <c:v>2.4469999999999999E-2</c:v>
                </c:pt>
                <c:pt idx="1164">
                  <c:v>2.478E-2</c:v>
                </c:pt>
                <c:pt idx="1165">
                  <c:v>2.4500000000000001E-2</c:v>
                </c:pt>
                <c:pt idx="1166">
                  <c:v>2.4389999999999998E-2</c:v>
                </c:pt>
                <c:pt idx="1167">
                  <c:v>2.4510000000000001E-2</c:v>
                </c:pt>
                <c:pt idx="1168">
                  <c:v>2.436E-2</c:v>
                </c:pt>
                <c:pt idx="1169">
                  <c:v>2.4230000000000002E-2</c:v>
                </c:pt>
                <c:pt idx="1170">
                  <c:v>2.4369999999999999E-2</c:v>
                </c:pt>
                <c:pt idx="1171">
                  <c:v>2.4479999999999998E-2</c:v>
                </c:pt>
                <c:pt idx="1172">
                  <c:v>2.453E-2</c:v>
                </c:pt>
                <c:pt idx="1173">
                  <c:v>2.4410000000000001E-2</c:v>
                </c:pt>
                <c:pt idx="1174">
                  <c:v>2.4289999999999999E-2</c:v>
                </c:pt>
                <c:pt idx="1175">
                  <c:v>2.4330000000000001E-2</c:v>
                </c:pt>
                <c:pt idx="1176">
                  <c:v>2.435E-2</c:v>
                </c:pt>
                <c:pt idx="1177">
                  <c:v>2.4510000000000001E-2</c:v>
                </c:pt>
                <c:pt idx="1178">
                  <c:v>2.4479999999999998E-2</c:v>
                </c:pt>
                <c:pt idx="1179">
                  <c:v>2.4330000000000001E-2</c:v>
                </c:pt>
                <c:pt idx="1180">
                  <c:v>2.452E-2</c:v>
                </c:pt>
                <c:pt idx="1181">
                  <c:v>2.4819999999999998E-2</c:v>
                </c:pt>
                <c:pt idx="1182">
                  <c:v>2.5049999999999999E-2</c:v>
                </c:pt>
                <c:pt idx="1183">
                  <c:v>2.5409999999999999E-2</c:v>
                </c:pt>
                <c:pt idx="1184">
                  <c:v>2.5729999999999999E-2</c:v>
                </c:pt>
                <c:pt idx="1185">
                  <c:v>2.596E-2</c:v>
                </c:pt>
                <c:pt idx="1186">
                  <c:v>2.6159999999999999E-2</c:v>
                </c:pt>
                <c:pt idx="1187">
                  <c:v>2.605E-2</c:v>
                </c:pt>
                <c:pt idx="1188">
                  <c:v>2.6190000000000001E-2</c:v>
                </c:pt>
                <c:pt idx="1189">
                  <c:v>2.6579999999999999E-2</c:v>
                </c:pt>
                <c:pt idx="1190">
                  <c:v>2.6679999999999999E-2</c:v>
                </c:pt>
                <c:pt idx="1191">
                  <c:v>2.7089999999999999E-2</c:v>
                </c:pt>
                <c:pt idx="1192">
                  <c:v>2.8029999999999999E-2</c:v>
                </c:pt>
                <c:pt idx="1193">
                  <c:v>2.9149999999999999E-2</c:v>
                </c:pt>
                <c:pt idx="1194">
                  <c:v>3.0439999999999998E-2</c:v>
                </c:pt>
                <c:pt idx="1195">
                  <c:v>3.1879999999999999E-2</c:v>
                </c:pt>
                <c:pt idx="1196">
                  <c:v>3.3680000000000002E-2</c:v>
                </c:pt>
                <c:pt idx="1197">
                  <c:v>3.5970000000000002E-2</c:v>
                </c:pt>
                <c:pt idx="1198">
                  <c:v>3.8339999999999999E-2</c:v>
                </c:pt>
                <c:pt idx="1199">
                  <c:v>4.1009999999999998E-2</c:v>
                </c:pt>
                <c:pt idx="1200">
                  <c:v>4.4310000000000002E-2</c:v>
                </c:pt>
                <c:pt idx="1201">
                  <c:v>4.7199999999999999E-2</c:v>
                </c:pt>
                <c:pt idx="1202">
                  <c:v>4.9950000000000001E-2</c:v>
                </c:pt>
                <c:pt idx="1203">
                  <c:v>5.2749999999999998E-2</c:v>
                </c:pt>
                <c:pt idx="1204">
                  <c:v>5.5230000000000001E-2</c:v>
                </c:pt>
                <c:pt idx="1205">
                  <c:v>5.7669999999999999E-2</c:v>
                </c:pt>
                <c:pt idx="1206">
                  <c:v>5.978E-2</c:v>
                </c:pt>
                <c:pt idx="1207">
                  <c:v>6.1710000000000001E-2</c:v>
                </c:pt>
                <c:pt idx="1208">
                  <c:v>6.3549999999999995E-2</c:v>
                </c:pt>
                <c:pt idx="1209">
                  <c:v>6.5170000000000006E-2</c:v>
                </c:pt>
                <c:pt idx="1210">
                  <c:v>6.6629999999999995E-2</c:v>
                </c:pt>
                <c:pt idx="1211">
                  <c:v>6.7809999999999995E-2</c:v>
                </c:pt>
                <c:pt idx="1212">
                  <c:v>6.8790000000000004E-2</c:v>
                </c:pt>
                <c:pt idx="1213">
                  <c:v>6.966E-2</c:v>
                </c:pt>
                <c:pt idx="1214">
                  <c:v>7.0370000000000002E-2</c:v>
                </c:pt>
                <c:pt idx="1215">
                  <c:v>7.0919999999999997E-2</c:v>
                </c:pt>
                <c:pt idx="1216">
                  <c:v>7.1300000000000002E-2</c:v>
                </c:pt>
                <c:pt idx="1217">
                  <c:v>7.1800000000000003E-2</c:v>
                </c:pt>
                <c:pt idx="1218">
                  <c:v>7.2639999999999996E-2</c:v>
                </c:pt>
                <c:pt idx="1219">
                  <c:v>7.3300000000000004E-2</c:v>
                </c:pt>
                <c:pt idx="1220">
                  <c:v>7.3389999999999997E-2</c:v>
                </c:pt>
                <c:pt idx="1221">
                  <c:v>7.3230000000000003E-2</c:v>
                </c:pt>
                <c:pt idx="1222">
                  <c:v>7.3200000000000001E-2</c:v>
                </c:pt>
                <c:pt idx="1223">
                  <c:v>7.3300000000000004E-2</c:v>
                </c:pt>
                <c:pt idx="1224">
                  <c:v>7.3389999999999997E-2</c:v>
                </c:pt>
                <c:pt idx="1225">
                  <c:v>7.3539999999999994E-2</c:v>
                </c:pt>
                <c:pt idx="1226">
                  <c:v>7.3840000000000003E-2</c:v>
                </c:pt>
                <c:pt idx="1227">
                  <c:v>7.3929999999999996E-2</c:v>
                </c:pt>
                <c:pt idx="1228">
                  <c:v>7.3419999999999999E-2</c:v>
                </c:pt>
                <c:pt idx="1229">
                  <c:v>7.2830000000000006E-2</c:v>
                </c:pt>
                <c:pt idx="1230">
                  <c:v>7.2559999999999999E-2</c:v>
                </c:pt>
                <c:pt idx="1231">
                  <c:v>7.2580000000000006E-2</c:v>
                </c:pt>
                <c:pt idx="1232">
                  <c:v>7.2450000000000001E-2</c:v>
                </c:pt>
                <c:pt idx="1233">
                  <c:v>7.2029999999999997E-2</c:v>
                </c:pt>
                <c:pt idx="1234">
                  <c:v>7.1609999999999993E-2</c:v>
                </c:pt>
                <c:pt idx="1235">
                  <c:v>7.1169999999999997E-2</c:v>
                </c:pt>
                <c:pt idx="1236">
                  <c:v>7.0379999999999998E-2</c:v>
                </c:pt>
                <c:pt idx="1237">
                  <c:v>6.9349999999999995E-2</c:v>
                </c:pt>
                <c:pt idx="1238">
                  <c:v>6.8709999999999993E-2</c:v>
                </c:pt>
                <c:pt idx="1239">
                  <c:v>6.8199999999999997E-2</c:v>
                </c:pt>
                <c:pt idx="1240">
                  <c:v>6.7299999999999999E-2</c:v>
                </c:pt>
                <c:pt idx="1241">
                  <c:v>6.6089999999999996E-2</c:v>
                </c:pt>
                <c:pt idx="1242">
                  <c:v>6.4810000000000006E-2</c:v>
                </c:pt>
                <c:pt idx="1243">
                  <c:v>6.3549999999999995E-2</c:v>
                </c:pt>
                <c:pt idx="1244">
                  <c:v>6.2179999999999999E-2</c:v>
                </c:pt>
                <c:pt idx="1245">
                  <c:v>6.087E-2</c:v>
                </c:pt>
                <c:pt idx="1246">
                  <c:v>5.978E-2</c:v>
                </c:pt>
                <c:pt idx="1247">
                  <c:v>5.867E-2</c:v>
                </c:pt>
                <c:pt idx="1248">
                  <c:v>5.731E-2</c:v>
                </c:pt>
                <c:pt idx="1249">
                  <c:v>5.5980000000000002E-2</c:v>
                </c:pt>
                <c:pt idx="1250">
                  <c:v>5.4789999999999998E-2</c:v>
                </c:pt>
                <c:pt idx="1251">
                  <c:v>5.355E-2</c:v>
                </c:pt>
                <c:pt idx="1252">
                  <c:v>5.2260000000000001E-2</c:v>
                </c:pt>
                <c:pt idx="1253">
                  <c:v>5.108E-2</c:v>
                </c:pt>
                <c:pt idx="1254">
                  <c:v>5.0200000000000002E-2</c:v>
                </c:pt>
                <c:pt idx="1255">
                  <c:v>4.9430000000000002E-2</c:v>
                </c:pt>
                <c:pt idx="1256">
                  <c:v>4.8300000000000003E-2</c:v>
                </c:pt>
                <c:pt idx="1257">
                  <c:v>4.6980000000000001E-2</c:v>
                </c:pt>
                <c:pt idx="1258">
                  <c:v>4.5960000000000001E-2</c:v>
                </c:pt>
                <c:pt idx="1259">
                  <c:v>4.5260000000000002E-2</c:v>
                </c:pt>
                <c:pt idx="1260">
                  <c:v>4.4540000000000003E-2</c:v>
                </c:pt>
                <c:pt idx="1261">
                  <c:v>4.3700000000000003E-2</c:v>
                </c:pt>
                <c:pt idx="1262">
                  <c:v>4.2790000000000002E-2</c:v>
                </c:pt>
                <c:pt idx="1263">
                  <c:v>4.1759999999999999E-2</c:v>
                </c:pt>
                <c:pt idx="1264">
                  <c:v>4.0840000000000001E-2</c:v>
                </c:pt>
                <c:pt idx="1265">
                  <c:v>4.0230000000000002E-2</c:v>
                </c:pt>
                <c:pt idx="1266">
                  <c:v>3.9609999999999999E-2</c:v>
                </c:pt>
                <c:pt idx="1267">
                  <c:v>3.8769999999999999E-2</c:v>
                </c:pt>
                <c:pt idx="1268">
                  <c:v>3.7960000000000001E-2</c:v>
                </c:pt>
                <c:pt idx="1269">
                  <c:v>3.721E-2</c:v>
                </c:pt>
                <c:pt idx="1270">
                  <c:v>3.6450000000000003E-2</c:v>
                </c:pt>
                <c:pt idx="1271">
                  <c:v>3.5860000000000003E-2</c:v>
                </c:pt>
                <c:pt idx="1272">
                  <c:v>3.5389999999999998E-2</c:v>
                </c:pt>
                <c:pt idx="1273">
                  <c:v>3.4799999999999998E-2</c:v>
                </c:pt>
                <c:pt idx="1274">
                  <c:v>3.4200000000000001E-2</c:v>
                </c:pt>
                <c:pt idx="1275">
                  <c:v>3.3779999999999998E-2</c:v>
                </c:pt>
                <c:pt idx="1276">
                  <c:v>3.3430000000000001E-2</c:v>
                </c:pt>
                <c:pt idx="1277">
                  <c:v>3.3169999999999998E-2</c:v>
                </c:pt>
                <c:pt idx="1278">
                  <c:v>3.3070000000000002E-2</c:v>
                </c:pt>
                <c:pt idx="1279">
                  <c:v>3.2809999999999999E-2</c:v>
                </c:pt>
                <c:pt idx="1280">
                  <c:v>3.2309999999999998E-2</c:v>
                </c:pt>
                <c:pt idx="1281">
                  <c:v>3.1890000000000002E-2</c:v>
                </c:pt>
                <c:pt idx="1282">
                  <c:v>3.168E-2</c:v>
                </c:pt>
                <c:pt idx="1283">
                  <c:v>3.1460000000000002E-2</c:v>
                </c:pt>
                <c:pt idx="1284">
                  <c:v>3.0960000000000001E-2</c:v>
                </c:pt>
                <c:pt idx="1285">
                  <c:v>3.0370000000000001E-2</c:v>
                </c:pt>
                <c:pt idx="1286">
                  <c:v>2.9929999999999998E-2</c:v>
                </c:pt>
                <c:pt idx="1287">
                  <c:v>2.9569999999999999E-2</c:v>
                </c:pt>
                <c:pt idx="1288">
                  <c:v>2.937E-2</c:v>
                </c:pt>
                <c:pt idx="1289">
                  <c:v>2.9389999999999999E-2</c:v>
                </c:pt>
                <c:pt idx="1290">
                  <c:v>2.928E-2</c:v>
                </c:pt>
                <c:pt idx="1291">
                  <c:v>2.904E-2</c:v>
                </c:pt>
                <c:pt idx="1292">
                  <c:v>2.8910000000000002E-2</c:v>
                </c:pt>
                <c:pt idx="1293">
                  <c:v>2.8719999999999999E-2</c:v>
                </c:pt>
                <c:pt idx="1294">
                  <c:v>2.844E-2</c:v>
                </c:pt>
                <c:pt idx="1295">
                  <c:v>2.8240000000000001E-2</c:v>
                </c:pt>
                <c:pt idx="1296">
                  <c:v>2.8049999999999999E-2</c:v>
                </c:pt>
                <c:pt idx="1297">
                  <c:v>2.7949999999999999E-2</c:v>
                </c:pt>
                <c:pt idx="1298">
                  <c:v>2.7969999999999998E-2</c:v>
                </c:pt>
                <c:pt idx="1299">
                  <c:v>2.8000000000000001E-2</c:v>
                </c:pt>
                <c:pt idx="1300">
                  <c:v>2.8029999999999999E-2</c:v>
                </c:pt>
                <c:pt idx="1301">
                  <c:v>2.8039999999999999E-2</c:v>
                </c:pt>
                <c:pt idx="1302">
                  <c:v>2.81E-2</c:v>
                </c:pt>
                <c:pt idx="1303">
                  <c:v>2.8250000000000001E-2</c:v>
                </c:pt>
                <c:pt idx="1304">
                  <c:v>2.8410000000000001E-2</c:v>
                </c:pt>
                <c:pt idx="1305">
                  <c:v>2.852E-2</c:v>
                </c:pt>
                <c:pt idx="1306">
                  <c:v>2.8559999999999999E-2</c:v>
                </c:pt>
                <c:pt idx="1307">
                  <c:v>2.8670000000000001E-2</c:v>
                </c:pt>
                <c:pt idx="1308">
                  <c:v>2.8889999999999999E-2</c:v>
                </c:pt>
                <c:pt idx="1309">
                  <c:v>2.9149999999999999E-2</c:v>
                </c:pt>
                <c:pt idx="1310">
                  <c:v>2.937E-2</c:v>
                </c:pt>
                <c:pt idx="1311">
                  <c:v>2.9520000000000001E-2</c:v>
                </c:pt>
                <c:pt idx="1312">
                  <c:v>2.9760000000000002E-2</c:v>
                </c:pt>
                <c:pt idx="1313">
                  <c:v>3.0079999999999999E-2</c:v>
                </c:pt>
                <c:pt idx="1314">
                  <c:v>3.031E-2</c:v>
                </c:pt>
                <c:pt idx="1315">
                  <c:v>3.0519999999999999E-2</c:v>
                </c:pt>
                <c:pt idx="1316">
                  <c:v>3.0810000000000001E-2</c:v>
                </c:pt>
                <c:pt idx="1317">
                  <c:v>3.116E-2</c:v>
                </c:pt>
                <c:pt idx="1318">
                  <c:v>3.143E-2</c:v>
                </c:pt>
                <c:pt idx="1319">
                  <c:v>3.1669999999999997E-2</c:v>
                </c:pt>
                <c:pt idx="1320">
                  <c:v>3.1960000000000002E-2</c:v>
                </c:pt>
                <c:pt idx="1321">
                  <c:v>3.2309999999999998E-2</c:v>
                </c:pt>
                <c:pt idx="1322">
                  <c:v>3.2710000000000003E-2</c:v>
                </c:pt>
                <c:pt idx="1323">
                  <c:v>3.3059999999999999E-2</c:v>
                </c:pt>
                <c:pt idx="1324">
                  <c:v>3.3369999999999997E-2</c:v>
                </c:pt>
                <c:pt idx="1325">
                  <c:v>3.3829999999999999E-2</c:v>
                </c:pt>
                <c:pt idx="1326">
                  <c:v>3.4360000000000002E-2</c:v>
                </c:pt>
                <c:pt idx="1327">
                  <c:v>3.4779999999999998E-2</c:v>
                </c:pt>
                <c:pt idx="1328">
                  <c:v>3.5099999999999999E-2</c:v>
                </c:pt>
                <c:pt idx="1329">
                  <c:v>3.5540000000000002E-2</c:v>
                </c:pt>
                <c:pt idx="1330">
                  <c:v>3.6040000000000003E-2</c:v>
                </c:pt>
                <c:pt idx="1331">
                  <c:v>3.6470000000000002E-2</c:v>
                </c:pt>
                <c:pt idx="1332">
                  <c:v>3.6970000000000003E-2</c:v>
                </c:pt>
                <c:pt idx="1333">
                  <c:v>3.755E-2</c:v>
                </c:pt>
                <c:pt idx="1334">
                  <c:v>3.8129999999999997E-2</c:v>
                </c:pt>
                <c:pt idx="1335">
                  <c:v>3.8690000000000002E-2</c:v>
                </c:pt>
                <c:pt idx="1336">
                  <c:v>3.9269999999999999E-2</c:v>
                </c:pt>
                <c:pt idx="1337">
                  <c:v>3.9949999999999999E-2</c:v>
                </c:pt>
                <c:pt idx="1338">
                  <c:v>4.0689999999999997E-2</c:v>
                </c:pt>
                <c:pt idx="1339">
                  <c:v>4.1390000000000003E-2</c:v>
                </c:pt>
                <c:pt idx="1340">
                  <c:v>4.2110000000000002E-2</c:v>
                </c:pt>
                <c:pt idx="1341">
                  <c:v>4.2970000000000001E-2</c:v>
                </c:pt>
                <c:pt idx="1342">
                  <c:v>4.3839999999999997E-2</c:v>
                </c:pt>
                <c:pt idx="1343">
                  <c:v>4.4639999999999999E-2</c:v>
                </c:pt>
                <c:pt idx="1344">
                  <c:v>4.5580000000000002E-2</c:v>
                </c:pt>
                <c:pt idx="1345">
                  <c:v>4.6620000000000002E-2</c:v>
                </c:pt>
                <c:pt idx="1346">
                  <c:v>4.7640000000000002E-2</c:v>
                </c:pt>
                <c:pt idx="1347">
                  <c:v>4.8660000000000002E-2</c:v>
                </c:pt>
                <c:pt idx="1348">
                  <c:v>4.9770000000000002E-2</c:v>
                </c:pt>
                <c:pt idx="1349">
                  <c:v>5.0939999999999999E-2</c:v>
                </c:pt>
                <c:pt idx="1350">
                  <c:v>5.2069999999999998E-2</c:v>
                </c:pt>
                <c:pt idx="1351">
                  <c:v>5.339E-2</c:v>
                </c:pt>
                <c:pt idx="1352">
                  <c:v>5.4850000000000003E-2</c:v>
                </c:pt>
                <c:pt idx="1353">
                  <c:v>5.602E-2</c:v>
                </c:pt>
                <c:pt idx="1354">
                  <c:v>5.7079999999999999E-2</c:v>
                </c:pt>
                <c:pt idx="1355">
                  <c:v>5.858E-2</c:v>
                </c:pt>
                <c:pt idx="1356">
                  <c:v>6.1420000000000002E-2</c:v>
                </c:pt>
                <c:pt idx="1357">
                  <c:v>6.4060000000000006E-2</c:v>
                </c:pt>
                <c:pt idx="1358">
                  <c:v>6.6019999999999995E-2</c:v>
                </c:pt>
                <c:pt idx="1359">
                  <c:v>6.8760000000000002E-2</c:v>
                </c:pt>
                <c:pt idx="1360">
                  <c:v>7.0650000000000004E-2</c:v>
                </c:pt>
                <c:pt idx="1361">
                  <c:v>7.1679999999999994E-2</c:v>
                </c:pt>
                <c:pt idx="1362">
                  <c:v>7.3779999999999998E-2</c:v>
                </c:pt>
                <c:pt idx="1363">
                  <c:v>7.646E-2</c:v>
                </c:pt>
                <c:pt idx="1364">
                  <c:v>7.9329999999999998E-2</c:v>
                </c:pt>
                <c:pt idx="1365">
                  <c:v>8.2519999999999996E-2</c:v>
                </c:pt>
                <c:pt idx="1366">
                  <c:v>8.5900000000000004E-2</c:v>
                </c:pt>
                <c:pt idx="1367">
                  <c:v>8.9529999999999998E-2</c:v>
                </c:pt>
                <c:pt idx="1368">
                  <c:v>9.3600000000000003E-2</c:v>
                </c:pt>
                <c:pt idx="1369">
                  <c:v>9.7939999999999999E-2</c:v>
                </c:pt>
                <c:pt idx="1370">
                  <c:v>0.10262</c:v>
                </c:pt>
                <c:pt idx="1371">
                  <c:v>0.10786999999999999</c:v>
                </c:pt>
                <c:pt idx="1372">
                  <c:v>0.11386</c:v>
                </c:pt>
                <c:pt idx="1373">
                  <c:v>0.1205</c:v>
                </c:pt>
                <c:pt idx="1374">
                  <c:v>0.12770999999999999</c:v>
                </c:pt>
                <c:pt idx="1375">
                  <c:v>0.13482</c:v>
                </c:pt>
                <c:pt idx="1376">
                  <c:v>0.14111000000000001</c:v>
                </c:pt>
                <c:pt idx="1377">
                  <c:v>0.14666999999999999</c:v>
                </c:pt>
                <c:pt idx="1378">
                  <c:v>0.15184</c:v>
                </c:pt>
                <c:pt idx="1379">
                  <c:v>0.15773000000000001</c:v>
                </c:pt>
                <c:pt idx="1380">
                  <c:v>0.16500999999999999</c:v>
                </c:pt>
                <c:pt idx="1381">
                  <c:v>0.17322000000000001</c:v>
                </c:pt>
                <c:pt idx="1382">
                  <c:v>0.18214</c:v>
                </c:pt>
                <c:pt idx="1383">
                  <c:v>0.19186</c:v>
                </c:pt>
                <c:pt idx="1384">
                  <c:v>0.20202999999999999</c:v>
                </c:pt>
                <c:pt idx="1385">
                  <c:v>0.21288000000000001</c:v>
                </c:pt>
                <c:pt idx="1386">
                  <c:v>0.22419</c:v>
                </c:pt>
                <c:pt idx="1387">
                  <c:v>0.23585</c:v>
                </c:pt>
                <c:pt idx="1388">
                  <c:v>0.24873000000000001</c:v>
                </c:pt>
                <c:pt idx="1389">
                  <c:v>0.26304</c:v>
                </c:pt>
                <c:pt idx="1390">
                  <c:v>0.27959000000000001</c:v>
                </c:pt>
                <c:pt idx="1391">
                  <c:v>0.29865000000000003</c:v>
                </c:pt>
                <c:pt idx="1392">
                  <c:v>0.31863000000000002</c:v>
                </c:pt>
                <c:pt idx="1393">
                  <c:v>0.33842</c:v>
                </c:pt>
                <c:pt idx="1394">
                  <c:v>0.35743999999999998</c:v>
                </c:pt>
                <c:pt idx="1395">
                  <c:v>0.37669999999999998</c:v>
                </c:pt>
                <c:pt idx="1396">
                  <c:v>0.39602999999999999</c:v>
                </c:pt>
                <c:pt idx="1397">
                  <c:v>0.41411999999999999</c:v>
                </c:pt>
                <c:pt idx="1398">
                  <c:v>0.43221999999999999</c:v>
                </c:pt>
                <c:pt idx="1399">
                  <c:v>0.45215</c:v>
                </c:pt>
                <c:pt idx="1400">
                  <c:v>0.47715000000000002</c:v>
                </c:pt>
                <c:pt idx="1401">
                  <c:v>0.49536999999999998</c:v>
                </c:pt>
                <c:pt idx="1402">
                  <c:v>0.50946999999999998</c:v>
                </c:pt>
                <c:pt idx="1403">
                  <c:v>0.54588000000000003</c:v>
                </c:pt>
                <c:pt idx="1404">
                  <c:v>0.64183000000000001</c:v>
                </c:pt>
              </c:numCache>
            </c:numRef>
          </c:yVal>
          <c:smooth val="1"/>
          <c:extLst>
            <c:ext xmlns:c16="http://schemas.microsoft.com/office/drawing/2014/chart" uri="{C3380CC4-5D6E-409C-BE32-E72D297353CC}">
              <c16:uniqueId val="{00000001-DFDE-4611-A55C-B2B3942076BC}"/>
            </c:ext>
          </c:extLst>
        </c:ser>
        <c:ser>
          <c:idx val="2"/>
          <c:order val="2"/>
          <c:tx>
            <c:v>Run 3</c:v>
          </c:tx>
          <c:spPr>
            <a:ln w="19050" cap="rnd">
              <a:solidFill>
                <a:schemeClr val="accent3"/>
              </a:solidFill>
              <a:round/>
            </a:ln>
            <a:effectLst/>
          </c:spPr>
          <c:marker>
            <c:symbol val="none"/>
          </c:marker>
          <c:xVal>
            <c:numRef>
              <c:f>'Attenuation - Ø200 µm'!$C$3:$C$1411</c:f>
              <c:numCache>
                <c:formatCode>General</c:formatCode>
                <c:ptCount val="1409"/>
                <c:pt idx="0">
                  <c:v>0.441</c:v>
                </c:pt>
                <c:pt idx="1">
                  <c:v>0.44240000000000002</c:v>
                </c:pt>
                <c:pt idx="2">
                  <c:v>0.44379999999999997</c:v>
                </c:pt>
                <c:pt idx="3">
                  <c:v>0.44519999999999998</c:v>
                </c:pt>
                <c:pt idx="4">
                  <c:v>0.4466</c:v>
                </c:pt>
                <c:pt idx="5">
                  <c:v>0.44800000000000001</c:v>
                </c:pt>
                <c:pt idx="6">
                  <c:v>0.44940000000000002</c:v>
                </c:pt>
                <c:pt idx="7">
                  <c:v>0.45079999999999998</c:v>
                </c:pt>
                <c:pt idx="8">
                  <c:v>0.45219999999999999</c:v>
                </c:pt>
                <c:pt idx="9">
                  <c:v>0.4536</c:v>
                </c:pt>
                <c:pt idx="10">
                  <c:v>0.45500000000000002</c:v>
                </c:pt>
                <c:pt idx="11">
                  <c:v>0.45639999999999997</c:v>
                </c:pt>
                <c:pt idx="12">
                  <c:v>0.45779999999999998</c:v>
                </c:pt>
                <c:pt idx="13">
                  <c:v>0.4592</c:v>
                </c:pt>
                <c:pt idx="14">
                  <c:v>0.46060000000000001</c:v>
                </c:pt>
                <c:pt idx="15">
                  <c:v>0.46200000000000002</c:v>
                </c:pt>
                <c:pt idx="16">
                  <c:v>0.46339999999999998</c:v>
                </c:pt>
                <c:pt idx="17">
                  <c:v>0.46479999999999999</c:v>
                </c:pt>
                <c:pt idx="18">
                  <c:v>0.4662</c:v>
                </c:pt>
                <c:pt idx="19">
                  <c:v>0.46760000000000002</c:v>
                </c:pt>
                <c:pt idx="20">
                  <c:v>0.46899999999999997</c:v>
                </c:pt>
                <c:pt idx="21">
                  <c:v>0.47039999999999998</c:v>
                </c:pt>
                <c:pt idx="22">
                  <c:v>0.4718</c:v>
                </c:pt>
                <c:pt idx="23">
                  <c:v>0.47320000000000001</c:v>
                </c:pt>
                <c:pt idx="24">
                  <c:v>0.47460000000000002</c:v>
                </c:pt>
                <c:pt idx="25">
                  <c:v>0.47599999999999998</c:v>
                </c:pt>
                <c:pt idx="26">
                  <c:v>0.47739999999999999</c:v>
                </c:pt>
                <c:pt idx="27">
                  <c:v>0.4788</c:v>
                </c:pt>
                <c:pt idx="28">
                  <c:v>0.48020000000000002</c:v>
                </c:pt>
                <c:pt idx="29">
                  <c:v>0.48159999999999997</c:v>
                </c:pt>
                <c:pt idx="30">
                  <c:v>0.48299999999999998</c:v>
                </c:pt>
                <c:pt idx="31">
                  <c:v>0.4844</c:v>
                </c:pt>
                <c:pt idx="32">
                  <c:v>0.48580000000000001</c:v>
                </c:pt>
                <c:pt idx="33">
                  <c:v>0.48720000000000002</c:v>
                </c:pt>
                <c:pt idx="34">
                  <c:v>0.48859999999999998</c:v>
                </c:pt>
                <c:pt idx="35">
                  <c:v>0.49</c:v>
                </c:pt>
                <c:pt idx="36">
                  <c:v>0.4914</c:v>
                </c:pt>
                <c:pt idx="37">
                  <c:v>0.49280000000000002</c:v>
                </c:pt>
                <c:pt idx="38">
                  <c:v>0.49419999999999997</c:v>
                </c:pt>
                <c:pt idx="39">
                  <c:v>0.49559999999999998</c:v>
                </c:pt>
                <c:pt idx="40">
                  <c:v>0.497</c:v>
                </c:pt>
                <c:pt idx="41">
                  <c:v>0.49840000000000001</c:v>
                </c:pt>
                <c:pt idx="42">
                  <c:v>0.49980000000000002</c:v>
                </c:pt>
                <c:pt idx="43">
                  <c:v>0.50119999999999998</c:v>
                </c:pt>
                <c:pt idx="44">
                  <c:v>0.50260000000000005</c:v>
                </c:pt>
                <c:pt idx="45">
                  <c:v>0.504</c:v>
                </c:pt>
                <c:pt idx="46">
                  <c:v>0.50539999999999996</c:v>
                </c:pt>
                <c:pt idx="47">
                  <c:v>0.50680000000000003</c:v>
                </c:pt>
                <c:pt idx="48">
                  <c:v>0.50819999999999999</c:v>
                </c:pt>
                <c:pt idx="49">
                  <c:v>0.50960000000000005</c:v>
                </c:pt>
                <c:pt idx="50">
                  <c:v>0.51100000000000001</c:v>
                </c:pt>
                <c:pt idx="51">
                  <c:v>0.51239999999999997</c:v>
                </c:pt>
                <c:pt idx="52">
                  <c:v>0.51380000000000003</c:v>
                </c:pt>
                <c:pt idx="53">
                  <c:v>0.51519999999999999</c:v>
                </c:pt>
                <c:pt idx="54">
                  <c:v>0.51659999999999995</c:v>
                </c:pt>
                <c:pt idx="55">
                  <c:v>0.51800000000000002</c:v>
                </c:pt>
                <c:pt idx="56">
                  <c:v>0.51939999999999997</c:v>
                </c:pt>
                <c:pt idx="57">
                  <c:v>0.52080000000000004</c:v>
                </c:pt>
                <c:pt idx="58">
                  <c:v>0.5222</c:v>
                </c:pt>
                <c:pt idx="59">
                  <c:v>0.52359999999999995</c:v>
                </c:pt>
                <c:pt idx="60">
                  <c:v>0.52500000000000002</c:v>
                </c:pt>
                <c:pt idx="61">
                  <c:v>0.52639999999999998</c:v>
                </c:pt>
                <c:pt idx="62">
                  <c:v>0.52780000000000005</c:v>
                </c:pt>
                <c:pt idx="63">
                  <c:v>0.5292</c:v>
                </c:pt>
                <c:pt idx="64">
                  <c:v>0.53059999999999996</c:v>
                </c:pt>
                <c:pt idx="65">
                  <c:v>0.53200000000000003</c:v>
                </c:pt>
                <c:pt idx="66">
                  <c:v>0.53339999999999999</c:v>
                </c:pt>
                <c:pt idx="67">
                  <c:v>0.53480000000000005</c:v>
                </c:pt>
                <c:pt idx="68">
                  <c:v>0.53620000000000001</c:v>
                </c:pt>
                <c:pt idx="69">
                  <c:v>0.53759999999999997</c:v>
                </c:pt>
                <c:pt idx="70">
                  <c:v>0.53900000000000003</c:v>
                </c:pt>
                <c:pt idx="71">
                  <c:v>0.54039999999999999</c:v>
                </c:pt>
                <c:pt idx="72">
                  <c:v>0.54179999999999995</c:v>
                </c:pt>
                <c:pt idx="73">
                  <c:v>0.54320000000000002</c:v>
                </c:pt>
                <c:pt idx="74">
                  <c:v>0.54459999999999997</c:v>
                </c:pt>
                <c:pt idx="75">
                  <c:v>0.54600000000000004</c:v>
                </c:pt>
                <c:pt idx="76">
                  <c:v>0.5474</c:v>
                </c:pt>
                <c:pt idx="77">
                  <c:v>0.54879999999999995</c:v>
                </c:pt>
                <c:pt idx="78">
                  <c:v>0.55020000000000002</c:v>
                </c:pt>
                <c:pt idx="79">
                  <c:v>0.55159999999999998</c:v>
                </c:pt>
                <c:pt idx="80">
                  <c:v>0.55300000000000005</c:v>
                </c:pt>
                <c:pt idx="81">
                  <c:v>0.5544</c:v>
                </c:pt>
                <c:pt idx="82">
                  <c:v>0.55579999999999996</c:v>
                </c:pt>
                <c:pt idx="83">
                  <c:v>0.55720000000000003</c:v>
                </c:pt>
                <c:pt idx="84">
                  <c:v>0.55859999999999999</c:v>
                </c:pt>
                <c:pt idx="85">
                  <c:v>0.56000000000000005</c:v>
                </c:pt>
                <c:pt idx="86">
                  <c:v>0.56140000000000001</c:v>
                </c:pt>
                <c:pt idx="87">
                  <c:v>0.56279999999999997</c:v>
                </c:pt>
                <c:pt idx="88">
                  <c:v>0.56420000000000003</c:v>
                </c:pt>
                <c:pt idx="89">
                  <c:v>0.56559999999999999</c:v>
                </c:pt>
                <c:pt idx="90">
                  <c:v>0.56699999999999995</c:v>
                </c:pt>
                <c:pt idx="91">
                  <c:v>0.56840000000000002</c:v>
                </c:pt>
                <c:pt idx="92">
                  <c:v>0.56979999999999997</c:v>
                </c:pt>
                <c:pt idx="93">
                  <c:v>0.57120000000000004</c:v>
                </c:pt>
                <c:pt idx="94">
                  <c:v>0.5726</c:v>
                </c:pt>
                <c:pt idx="95">
                  <c:v>0.57399999999999995</c:v>
                </c:pt>
                <c:pt idx="96">
                  <c:v>0.57540000000000002</c:v>
                </c:pt>
                <c:pt idx="97">
                  <c:v>0.57679999999999998</c:v>
                </c:pt>
                <c:pt idx="98">
                  <c:v>0.57820000000000005</c:v>
                </c:pt>
                <c:pt idx="99">
                  <c:v>0.5796</c:v>
                </c:pt>
                <c:pt idx="100">
                  <c:v>0.58099999999999996</c:v>
                </c:pt>
                <c:pt idx="101">
                  <c:v>0.58240000000000003</c:v>
                </c:pt>
                <c:pt idx="102">
                  <c:v>0.58379999999999999</c:v>
                </c:pt>
                <c:pt idx="103">
                  <c:v>0.58520000000000005</c:v>
                </c:pt>
                <c:pt idx="104">
                  <c:v>0.58660000000000001</c:v>
                </c:pt>
                <c:pt idx="105">
                  <c:v>0.58799999999999997</c:v>
                </c:pt>
                <c:pt idx="106">
                  <c:v>0.58940000000000003</c:v>
                </c:pt>
                <c:pt idx="107">
                  <c:v>0.59079999999999999</c:v>
                </c:pt>
                <c:pt idx="108">
                  <c:v>0.59219999999999995</c:v>
                </c:pt>
                <c:pt idx="109">
                  <c:v>0.59360000000000002</c:v>
                </c:pt>
                <c:pt idx="110">
                  <c:v>0.59499999999999997</c:v>
                </c:pt>
                <c:pt idx="111">
                  <c:v>0.59640000000000004</c:v>
                </c:pt>
                <c:pt idx="112">
                  <c:v>0.5978</c:v>
                </c:pt>
                <c:pt idx="113">
                  <c:v>0.59919999999999995</c:v>
                </c:pt>
                <c:pt idx="114">
                  <c:v>0.60060000000000002</c:v>
                </c:pt>
                <c:pt idx="115">
                  <c:v>0.60199999999999998</c:v>
                </c:pt>
                <c:pt idx="116">
                  <c:v>0.60340000000000005</c:v>
                </c:pt>
                <c:pt idx="117">
                  <c:v>0.6048</c:v>
                </c:pt>
                <c:pt idx="118">
                  <c:v>0.60619999999999996</c:v>
                </c:pt>
                <c:pt idx="119">
                  <c:v>0.60760000000000003</c:v>
                </c:pt>
                <c:pt idx="120">
                  <c:v>0.60899999999999999</c:v>
                </c:pt>
                <c:pt idx="121">
                  <c:v>0.61040000000000005</c:v>
                </c:pt>
                <c:pt idx="122">
                  <c:v>0.61180000000000001</c:v>
                </c:pt>
                <c:pt idx="123">
                  <c:v>0.61319999999999997</c:v>
                </c:pt>
                <c:pt idx="124">
                  <c:v>0.61460000000000004</c:v>
                </c:pt>
                <c:pt idx="125">
                  <c:v>0.61599999999999999</c:v>
                </c:pt>
                <c:pt idx="126">
                  <c:v>0.61739999999999995</c:v>
                </c:pt>
                <c:pt idx="127">
                  <c:v>0.61880000000000002</c:v>
                </c:pt>
                <c:pt idx="128">
                  <c:v>0.62019999999999997</c:v>
                </c:pt>
                <c:pt idx="129">
                  <c:v>0.62160000000000004</c:v>
                </c:pt>
                <c:pt idx="130">
                  <c:v>0.623</c:v>
                </c:pt>
                <c:pt idx="131">
                  <c:v>0.62439999999999996</c:v>
                </c:pt>
                <c:pt idx="132">
                  <c:v>0.62580000000000002</c:v>
                </c:pt>
                <c:pt idx="133">
                  <c:v>0.62719999999999998</c:v>
                </c:pt>
                <c:pt idx="134">
                  <c:v>0.62860000000000005</c:v>
                </c:pt>
                <c:pt idx="135">
                  <c:v>0.63</c:v>
                </c:pt>
                <c:pt idx="136">
                  <c:v>0.63139999999999996</c:v>
                </c:pt>
                <c:pt idx="137">
                  <c:v>0.63280000000000003</c:v>
                </c:pt>
                <c:pt idx="138">
                  <c:v>0.63419999999999999</c:v>
                </c:pt>
                <c:pt idx="139">
                  <c:v>0.63560000000000005</c:v>
                </c:pt>
                <c:pt idx="140">
                  <c:v>0.63700000000000001</c:v>
                </c:pt>
                <c:pt idx="141">
                  <c:v>0.63839999999999997</c:v>
                </c:pt>
                <c:pt idx="142">
                  <c:v>0.63980000000000004</c:v>
                </c:pt>
                <c:pt idx="143">
                  <c:v>0.64119999999999999</c:v>
                </c:pt>
                <c:pt idx="144">
                  <c:v>0.64259999999999995</c:v>
                </c:pt>
                <c:pt idx="145">
                  <c:v>0.64400000000000002</c:v>
                </c:pt>
                <c:pt idx="146">
                  <c:v>0.64539999999999997</c:v>
                </c:pt>
                <c:pt idx="147">
                  <c:v>0.64680000000000004</c:v>
                </c:pt>
                <c:pt idx="148">
                  <c:v>0.6482</c:v>
                </c:pt>
                <c:pt idx="149">
                  <c:v>0.64959999999999996</c:v>
                </c:pt>
                <c:pt idx="150">
                  <c:v>0.65100000000000002</c:v>
                </c:pt>
                <c:pt idx="151">
                  <c:v>0.65239999999999998</c:v>
                </c:pt>
                <c:pt idx="152">
                  <c:v>0.65380000000000005</c:v>
                </c:pt>
                <c:pt idx="153">
                  <c:v>0.6552</c:v>
                </c:pt>
                <c:pt idx="154">
                  <c:v>0.65659999999999996</c:v>
                </c:pt>
                <c:pt idx="155">
                  <c:v>0.65800000000000003</c:v>
                </c:pt>
                <c:pt idx="156">
                  <c:v>0.65939999999999999</c:v>
                </c:pt>
                <c:pt idx="157">
                  <c:v>0.66080000000000005</c:v>
                </c:pt>
                <c:pt idx="158">
                  <c:v>0.66220000000000001</c:v>
                </c:pt>
                <c:pt idx="159">
                  <c:v>0.66359999999999997</c:v>
                </c:pt>
                <c:pt idx="160">
                  <c:v>0.66500000000000004</c:v>
                </c:pt>
                <c:pt idx="161">
                  <c:v>0.66639999999999999</c:v>
                </c:pt>
                <c:pt idx="162">
                  <c:v>0.66779999999999995</c:v>
                </c:pt>
                <c:pt idx="163">
                  <c:v>0.66920000000000002</c:v>
                </c:pt>
                <c:pt idx="164">
                  <c:v>0.67059999999999997</c:v>
                </c:pt>
                <c:pt idx="165">
                  <c:v>0.67200000000000004</c:v>
                </c:pt>
                <c:pt idx="166">
                  <c:v>0.6734</c:v>
                </c:pt>
                <c:pt idx="167">
                  <c:v>0.67479999999999996</c:v>
                </c:pt>
                <c:pt idx="168">
                  <c:v>0.67620000000000002</c:v>
                </c:pt>
                <c:pt idx="169">
                  <c:v>0.67759999999999998</c:v>
                </c:pt>
                <c:pt idx="170">
                  <c:v>0.67900000000000005</c:v>
                </c:pt>
                <c:pt idx="171">
                  <c:v>0.6804</c:v>
                </c:pt>
                <c:pt idx="172">
                  <c:v>0.68179999999999996</c:v>
                </c:pt>
                <c:pt idx="173">
                  <c:v>0.68320000000000003</c:v>
                </c:pt>
                <c:pt idx="174">
                  <c:v>0.68459999999999999</c:v>
                </c:pt>
                <c:pt idx="175">
                  <c:v>0.68600000000000005</c:v>
                </c:pt>
                <c:pt idx="176">
                  <c:v>0.68740000000000001</c:v>
                </c:pt>
                <c:pt idx="177">
                  <c:v>0.68879999999999997</c:v>
                </c:pt>
                <c:pt idx="178">
                  <c:v>0.69020000000000004</c:v>
                </c:pt>
                <c:pt idx="179">
                  <c:v>0.69159999999999999</c:v>
                </c:pt>
                <c:pt idx="180">
                  <c:v>0.69299999999999995</c:v>
                </c:pt>
                <c:pt idx="181">
                  <c:v>0.69440000000000002</c:v>
                </c:pt>
                <c:pt idx="182">
                  <c:v>0.69579999999999997</c:v>
                </c:pt>
                <c:pt idx="183">
                  <c:v>0.69720000000000004</c:v>
                </c:pt>
                <c:pt idx="184">
                  <c:v>0.6986</c:v>
                </c:pt>
                <c:pt idx="185">
                  <c:v>0.7</c:v>
                </c:pt>
                <c:pt idx="186">
                  <c:v>0.70140000000000002</c:v>
                </c:pt>
                <c:pt idx="187">
                  <c:v>0.70279999999999998</c:v>
                </c:pt>
                <c:pt idx="188">
                  <c:v>0.70420000000000005</c:v>
                </c:pt>
                <c:pt idx="189">
                  <c:v>0.7056</c:v>
                </c:pt>
                <c:pt idx="190">
                  <c:v>0.70699999999999996</c:v>
                </c:pt>
                <c:pt idx="191">
                  <c:v>0.70840000000000003</c:v>
                </c:pt>
                <c:pt idx="192">
                  <c:v>0.70979999999999999</c:v>
                </c:pt>
                <c:pt idx="193">
                  <c:v>0.71120000000000005</c:v>
                </c:pt>
                <c:pt idx="194">
                  <c:v>0.71260000000000001</c:v>
                </c:pt>
                <c:pt idx="195">
                  <c:v>0.71399999999999997</c:v>
                </c:pt>
                <c:pt idx="196">
                  <c:v>0.71540000000000004</c:v>
                </c:pt>
                <c:pt idx="197">
                  <c:v>0.71679999999999999</c:v>
                </c:pt>
                <c:pt idx="198">
                  <c:v>0.71819999999999995</c:v>
                </c:pt>
                <c:pt idx="199">
                  <c:v>0.71960000000000002</c:v>
                </c:pt>
                <c:pt idx="200">
                  <c:v>0.72099999999999997</c:v>
                </c:pt>
                <c:pt idx="201">
                  <c:v>0.72240000000000004</c:v>
                </c:pt>
                <c:pt idx="202">
                  <c:v>0.7238</c:v>
                </c:pt>
                <c:pt idx="203">
                  <c:v>0.72519999999999996</c:v>
                </c:pt>
                <c:pt idx="204">
                  <c:v>0.72660000000000002</c:v>
                </c:pt>
                <c:pt idx="205">
                  <c:v>0.72799999999999998</c:v>
                </c:pt>
                <c:pt idx="206">
                  <c:v>0.72940000000000005</c:v>
                </c:pt>
                <c:pt idx="207">
                  <c:v>0.73080000000000001</c:v>
                </c:pt>
                <c:pt idx="208">
                  <c:v>0.73219999999999996</c:v>
                </c:pt>
                <c:pt idx="209">
                  <c:v>0.73360000000000003</c:v>
                </c:pt>
                <c:pt idx="210">
                  <c:v>0.73499999999999999</c:v>
                </c:pt>
                <c:pt idx="211">
                  <c:v>0.73640000000000005</c:v>
                </c:pt>
                <c:pt idx="212">
                  <c:v>0.73780000000000001</c:v>
                </c:pt>
                <c:pt idx="213">
                  <c:v>0.73919999999999997</c:v>
                </c:pt>
                <c:pt idx="214">
                  <c:v>0.74060000000000004</c:v>
                </c:pt>
                <c:pt idx="215">
                  <c:v>0.74199999999999999</c:v>
                </c:pt>
                <c:pt idx="216">
                  <c:v>0.74339999999999995</c:v>
                </c:pt>
                <c:pt idx="217">
                  <c:v>0.74480000000000002</c:v>
                </c:pt>
                <c:pt idx="218">
                  <c:v>0.74619999999999997</c:v>
                </c:pt>
                <c:pt idx="219">
                  <c:v>0.74760000000000004</c:v>
                </c:pt>
                <c:pt idx="220">
                  <c:v>0.749</c:v>
                </c:pt>
                <c:pt idx="221">
                  <c:v>0.75039999999999996</c:v>
                </c:pt>
                <c:pt idx="222">
                  <c:v>0.75180000000000002</c:v>
                </c:pt>
                <c:pt idx="223">
                  <c:v>0.75319999999999998</c:v>
                </c:pt>
                <c:pt idx="224">
                  <c:v>0.75460000000000005</c:v>
                </c:pt>
                <c:pt idx="225">
                  <c:v>0.75600000000000001</c:v>
                </c:pt>
                <c:pt idx="226">
                  <c:v>0.75739999999999996</c:v>
                </c:pt>
                <c:pt idx="227">
                  <c:v>0.75880000000000003</c:v>
                </c:pt>
                <c:pt idx="228">
                  <c:v>0.76019999999999999</c:v>
                </c:pt>
                <c:pt idx="229">
                  <c:v>0.76160000000000005</c:v>
                </c:pt>
                <c:pt idx="230">
                  <c:v>0.76300000000000001</c:v>
                </c:pt>
                <c:pt idx="231">
                  <c:v>0.76439999999999997</c:v>
                </c:pt>
                <c:pt idx="232">
                  <c:v>0.76580000000000004</c:v>
                </c:pt>
                <c:pt idx="233">
                  <c:v>0.76719999999999999</c:v>
                </c:pt>
                <c:pt idx="234">
                  <c:v>0.76859999999999995</c:v>
                </c:pt>
                <c:pt idx="235">
                  <c:v>0.77</c:v>
                </c:pt>
                <c:pt idx="236">
                  <c:v>0.77139999999999997</c:v>
                </c:pt>
                <c:pt idx="237">
                  <c:v>0.77280000000000004</c:v>
                </c:pt>
                <c:pt idx="238">
                  <c:v>0.7742</c:v>
                </c:pt>
                <c:pt idx="239">
                  <c:v>0.77559999999999996</c:v>
                </c:pt>
                <c:pt idx="240">
                  <c:v>0.77700000000000002</c:v>
                </c:pt>
                <c:pt idx="241">
                  <c:v>0.77839999999999998</c:v>
                </c:pt>
                <c:pt idx="242">
                  <c:v>0.77980000000000005</c:v>
                </c:pt>
                <c:pt idx="243">
                  <c:v>0.78120000000000001</c:v>
                </c:pt>
                <c:pt idx="244">
                  <c:v>0.78259999999999996</c:v>
                </c:pt>
                <c:pt idx="245">
                  <c:v>0.78400000000000003</c:v>
                </c:pt>
                <c:pt idx="246">
                  <c:v>0.78539999999999999</c:v>
                </c:pt>
                <c:pt idx="247">
                  <c:v>0.78680000000000005</c:v>
                </c:pt>
                <c:pt idx="248">
                  <c:v>0.78820000000000001</c:v>
                </c:pt>
                <c:pt idx="249">
                  <c:v>0.78959999999999997</c:v>
                </c:pt>
                <c:pt idx="250">
                  <c:v>0.79100000000000004</c:v>
                </c:pt>
                <c:pt idx="251">
                  <c:v>0.79239999999999999</c:v>
                </c:pt>
                <c:pt idx="252">
                  <c:v>0.79379999999999995</c:v>
                </c:pt>
                <c:pt idx="253">
                  <c:v>0.79520000000000002</c:v>
                </c:pt>
                <c:pt idx="254">
                  <c:v>0.79659999999999997</c:v>
                </c:pt>
                <c:pt idx="255">
                  <c:v>0.79800000000000004</c:v>
                </c:pt>
                <c:pt idx="256">
                  <c:v>0.7994</c:v>
                </c:pt>
                <c:pt idx="257">
                  <c:v>0.80079999999999996</c:v>
                </c:pt>
                <c:pt idx="258">
                  <c:v>0.80220000000000002</c:v>
                </c:pt>
                <c:pt idx="259">
                  <c:v>0.80359999999999998</c:v>
                </c:pt>
                <c:pt idx="260">
                  <c:v>0.80500000000000005</c:v>
                </c:pt>
                <c:pt idx="261">
                  <c:v>0.80640000000000001</c:v>
                </c:pt>
                <c:pt idx="262">
                  <c:v>0.80779999999999996</c:v>
                </c:pt>
                <c:pt idx="263">
                  <c:v>0.80920000000000003</c:v>
                </c:pt>
                <c:pt idx="264">
                  <c:v>0.81059999999999999</c:v>
                </c:pt>
                <c:pt idx="265">
                  <c:v>0.81200000000000006</c:v>
                </c:pt>
                <c:pt idx="266">
                  <c:v>0.81340000000000001</c:v>
                </c:pt>
                <c:pt idx="267">
                  <c:v>0.81479999999999997</c:v>
                </c:pt>
                <c:pt idx="268">
                  <c:v>0.81620000000000004</c:v>
                </c:pt>
                <c:pt idx="269">
                  <c:v>0.81759999999999999</c:v>
                </c:pt>
                <c:pt idx="270">
                  <c:v>0.81899999999999995</c:v>
                </c:pt>
                <c:pt idx="271">
                  <c:v>0.82040000000000002</c:v>
                </c:pt>
                <c:pt idx="272">
                  <c:v>0.82179999999999997</c:v>
                </c:pt>
                <c:pt idx="273">
                  <c:v>0.82320000000000004</c:v>
                </c:pt>
                <c:pt idx="274">
                  <c:v>0.8246</c:v>
                </c:pt>
                <c:pt idx="275">
                  <c:v>0.82599999999999996</c:v>
                </c:pt>
                <c:pt idx="276">
                  <c:v>0.82740000000000002</c:v>
                </c:pt>
                <c:pt idx="277">
                  <c:v>0.82879999999999998</c:v>
                </c:pt>
                <c:pt idx="278">
                  <c:v>0.83020000000000005</c:v>
                </c:pt>
                <c:pt idx="279">
                  <c:v>0.83160000000000001</c:v>
                </c:pt>
                <c:pt idx="280">
                  <c:v>0.83299999999999996</c:v>
                </c:pt>
                <c:pt idx="281">
                  <c:v>0.83440000000000003</c:v>
                </c:pt>
                <c:pt idx="282">
                  <c:v>0.83579999999999999</c:v>
                </c:pt>
                <c:pt idx="283">
                  <c:v>0.83720000000000006</c:v>
                </c:pt>
                <c:pt idx="284">
                  <c:v>0.83860000000000001</c:v>
                </c:pt>
                <c:pt idx="285">
                  <c:v>0.84</c:v>
                </c:pt>
                <c:pt idx="286">
                  <c:v>0.84140000000000004</c:v>
                </c:pt>
                <c:pt idx="287">
                  <c:v>0.84279999999999999</c:v>
                </c:pt>
                <c:pt idx="288">
                  <c:v>0.84419999999999995</c:v>
                </c:pt>
                <c:pt idx="289">
                  <c:v>0.84560000000000002</c:v>
                </c:pt>
                <c:pt idx="290">
                  <c:v>0.84699999999999998</c:v>
                </c:pt>
                <c:pt idx="291">
                  <c:v>0.84840000000000004</c:v>
                </c:pt>
                <c:pt idx="292">
                  <c:v>0.8498</c:v>
                </c:pt>
                <c:pt idx="293">
                  <c:v>0.85119999999999996</c:v>
                </c:pt>
                <c:pt idx="294">
                  <c:v>0.85260000000000002</c:v>
                </c:pt>
                <c:pt idx="295">
                  <c:v>0.85399999999999998</c:v>
                </c:pt>
                <c:pt idx="296">
                  <c:v>0.85540000000000005</c:v>
                </c:pt>
                <c:pt idx="297">
                  <c:v>0.85680000000000001</c:v>
                </c:pt>
                <c:pt idx="298">
                  <c:v>0.85819999999999996</c:v>
                </c:pt>
                <c:pt idx="299">
                  <c:v>0.85960000000000003</c:v>
                </c:pt>
                <c:pt idx="300">
                  <c:v>0.86099999999999999</c:v>
                </c:pt>
                <c:pt idx="301">
                  <c:v>0.86240000000000006</c:v>
                </c:pt>
                <c:pt idx="302">
                  <c:v>0.86380000000000001</c:v>
                </c:pt>
                <c:pt idx="303">
                  <c:v>0.86519999999999997</c:v>
                </c:pt>
                <c:pt idx="304">
                  <c:v>0.86660000000000004</c:v>
                </c:pt>
                <c:pt idx="305">
                  <c:v>0.86799999999999999</c:v>
                </c:pt>
                <c:pt idx="306">
                  <c:v>0.86939999999999995</c:v>
                </c:pt>
                <c:pt idx="307">
                  <c:v>0.87080000000000002</c:v>
                </c:pt>
                <c:pt idx="308">
                  <c:v>0.87219999999999998</c:v>
                </c:pt>
                <c:pt idx="309">
                  <c:v>0.87360000000000004</c:v>
                </c:pt>
                <c:pt idx="310">
                  <c:v>0.875</c:v>
                </c:pt>
                <c:pt idx="311">
                  <c:v>0.87639999999999996</c:v>
                </c:pt>
                <c:pt idx="312">
                  <c:v>0.87780000000000002</c:v>
                </c:pt>
                <c:pt idx="313">
                  <c:v>0.87919999999999998</c:v>
                </c:pt>
                <c:pt idx="314">
                  <c:v>0.88060000000000005</c:v>
                </c:pt>
                <c:pt idx="315">
                  <c:v>0.88200000000000001</c:v>
                </c:pt>
                <c:pt idx="316">
                  <c:v>0.88339999999999996</c:v>
                </c:pt>
                <c:pt idx="317">
                  <c:v>0.88480000000000003</c:v>
                </c:pt>
                <c:pt idx="318">
                  <c:v>0.88619999999999999</c:v>
                </c:pt>
                <c:pt idx="319">
                  <c:v>0.88759999999999994</c:v>
                </c:pt>
                <c:pt idx="320">
                  <c:v>0.88900000000000001</c:v>
                </c:pt>
                <c:pt idx="321">
                  <c:v>0.89039999999999997</c:v>
                </c:pt>
                <c:pt idx="322">
                  <c:v>0.89180000000000004</c:v>
                </c:pt>
                <c:pt idx="323">
                  <c:v>0.89319999999999999</c:v>
                </c:pt>
                <c:pt idx="324">
                  <c:v>0.89459999999999995</c:v>
                </c:pt>
                <c:pt idx="325">
                  <c:v>0.89600000000000002</c:v>
                </c:pt>
                <c:pt idx="326">
                  <c:v>0.89739999999999998</c:v>
                </c:pt>
                <c:pt idx="327">
                  <c:v>0.89880000000000004</c:v>
                </c:pt>
                <c:pt idx="328">
                  <c:v>0.9002</c:v>
                </c:pt>
                <c:pt idx="329">
                  <c:v>0.90159999999999996</c:v>
                </c:pt>
                <c:pt idx="330">
                  <c:v>0.90300000000000002</c:v>
                </c:pt>
                <c:pt idx="331">
                  <c:v>0.90439999999999998</c:v>
                </c:pt>
                <c:pt idx="332">
                  <c:v>0.90580000000000005</c:v>
                </c:pt>
                <c:pt idx="333">
                  <c:v>0.90720000000000001</c:v>
                </c:pt>
                <c:pt idx="334">
                  <c:v>0.90859999999999996</c:v>
                </c:pt>
                <c:pt idx="335">
                  <c:v>0.91</c:v>
                </c:pt>
                <c:pt idx="336">
                  <c:v>0.91139999999999999</c:v>
                </c:pt>
                <c:pt idx="337">
                  <c:v>0.91279999999999994</c:v>
                </c:pt>
                <c:pt idx="338">
                  <c:v>0.91420000000000001</c:v>
                </c:pt>
                <c:pt idx="339">
                  <c:v>0.91559999999999997</c:v>
                </c:pt>
                <c:pt idx="340">
                  <c:v>0.91700000000000004</c:v>
                </c:pt>
                <c:pt idx="341">
                  <c:v>0.91839999999999999</c:v>
                </c:pt>
                <c:pt idx="342">
                  <c:v>0.91979999999999995</c:v>
                </c:pt>
                <c:pt idx="343">
                  <c:v>0.92120000000000002</c:v>
                </c:pt>
                <c:pt idx="344">
                  <c:v>0.92259999999999998</c:v>
                </c:pt>
                <c:pt idx="345">
                  <c:v>0.92400000000000004</c:v>
                </c:pt>
                <c:pt idx="346">
                  <c:v>0.9254</c:v>
                </c:pt>
                <c:pt idx="347">
                  <c:v>0.92679999999999996</c:v>
                </c:pt>
                <c:pt idx="348">
                  <c:v>0.92820000000000003</c:v>
                </c:pt>
                <c:pt idx="349">
                  <c:v>0.92959999999999998</c:v>
                </c:pt>
                <c:pt idx="350">
                  <c:v>0.93100000000000005</c:v>
                </c:pt>
                <c:pt idx="351">
                  <c:v>0.93240000000000001</c:v>
                </c:pt>
                <c:pt idx="352">
                  <c:v>0.93379999999999996</c:v>
                </c:pt>
                <c:pt idx="353">
                  <c:v>0.93520000000000003</c:v>
                </c:pt>
                <c:pt idx="354">
                  <c:v>0.93659999999999999</c:v>
                </c:pt>
                <c:pt idx="355">
                  <c:v>0.93799999999999994</c:v>
                </c:pt>
                <c:pt idx="356">
                  <c:v>0.93940000000000001</c:v>
                </c:pt>
                <c:pt idx="357">
                  <c:v>0.94079999999999997</c:v>
                </c:pt>
                <c:pt idx="358">
                  <c:v>0.94220000000000004</c:v>
                </c:pt>
                <c:pt idx="359">
                  <c:v>0.94359999999999999</c:v>
                </c:pt>
                <c:pt idx="360">
                  <c:v>0.94499999999999995</c:v>
                </c:pt>
                <c:pt idx="361">
                  <c:v>0.94640000000000002</c:v>
                </c:pt>
                <c:pt idx="362">
                  <c:v>0.94779999999999998</c:v>
                </c:pt>
                <c:pt idx="363">
                  <c:v>0.94920000000000004</c:v>
                </c:pt>
                <c:pt idx="364">
                  <c:v>0.9506</c:v>
                </c:pt>
                <c:pt idx="365">
                  <c:v>0.95199999999999996</c:v>
                </c:pt>
                <c:pt idx="366">
                  <c:v>0.95340000000000003</c:v>
                </c:pt>
                <c:pt idx="367">
                  <c:v>0.95479999999999998</c:v>
                </c:pt>
                <c:pt idx="368">
                  <c:v>0.95620000000000005</c:v>
                </c:pt>
                <c:pt idx="369">
                  <c:v>0.95760000000000001</c:v>
                </c:pt>
                <c:pt idx="370">
                  <c:v>0.95899999999999996</c:v>
                </c:pt>
                <c:pt idx="371">
                  <c:v>0.96040000000000003</c:v>
                </c:pt>
                <c:pt idx="372">
                  <c:v>0.96179999999999999</c:v>
                </c:pt>
                <c:pt idx="373">
                  <c:v>0.96319999999999995</c:v>
                </c:pt>
                <c:pt idx="374">
                  <c:v>0.96460000000000001</c:v>
                </c:pt>
                <c:pt idx="375">
                  <c:v>0.96599999999999997</c:v>
                </c:pt>
                <c:pt idx="376">
                  <c:v>0.96740000000000004</c:v>
                </c:pt>
                <c:pt idx="377">
                  <c:v>0.96879999999999999</c:v>
                </c:pt>
                <c:pt idx="378">
                  <c:v>0.97019999999999995</c:v>
                </c:pt>
                <c:pt idx="379">
                  <c:v>0.97160000000000002</c:v>
                </c:pt>
                <c:pt idx="380">
                  <c:v>0.97299999999999998</c:v>
                </c:pt>
                <c:pt idx="381">
                  <c:v>0.97440000000000004</c:v>
                </c:pt>
                <c:pt idx="382">
                  <c:v>0.9758</c:v>
                </c:pt>
                <c:pt idx="383">
                  <c:v>0.97719999999999996</c:v>
                </c:pt>
                <c:pt idx="384">
                  <c:v>0.97860000000000003</c:v>
                </c:pt>
                <c:pt idx="385">
                  <c:v>0.98</c:v>
                </c:pt>
                <c:pt idx="386">
                  <c:v>0.98140000000000005</c:v>
                </c:pt>
                <c:pt idx="387">
                  <c:v>0.98280000000000001</c:v>
                </c:pt>
                <c:pt idx="388">
                  <c:v>0.98419999999999996</c:v>
                </c:pt>
                <c:pt idx="389">
                  <c:v>0.98560000000000003</c:v>
                </c:pt>
                <c:pt idx="390">
                  <c:v>0.98699999999999999</c:v>
                </c:pt>
                <c:pt idx="391">
                  <c:v>0.98839999999999995</c:v>
                </c:pt>
                <c:pt idx="392">
                  <c:v>0.98980000000000001</c:v>
                </c:pt>
                <c:pt idx="393">
                  <c:v>0.99119999999999997</c:v>
                </c:pt>
                <c:pt idx="394">
                  <c:v>0.99260000000000004</c:v>
                </c:pt>
                <c:pt idx="395">
                  <c:v>0.99399999999999999</c:v>
                </c:pt>
                <c:pt idx="396">
                  <c:v>0.99539999999999995</c:v>
                </c:pt>
                <c:pt idx="397">
                  <c:v>0.99680000000000002</c:v>
                </c:pt>
                <c:pt idx="398">
                  <c:v>0.99819999999999998</c:v>
                </c:pt>
                <c:pt idx="399">
                  <c:v>0.99960000000000004</c:v>
                </c:pt>
                <c:pt idx="400">
                  <c:v>1.0009999999999999</c:v>
                </c:pt>
                <c:pt idx="401">
                  <c:v>1.0024</c:v>
                </c:pt>
                <c:pt idx="402">
                  <c:v>1.0038</c:v>
                </c:pt>
                <c:pt idx="403">
                  <c:v>1.0052000000000001</c:v>
                </c:pt>
                <c:pt idx="404">
                  <c:v>1.0065999999999999</c:v>
                </c:pt>
                <c:pt idx="405">
                  <c:v>1.008</c:v>
                </c:pt>
                <c:pt idx="406">
                  <c:v>1.0094000000000001</c:v>
                </c:pt>
                <c:pt idx="407">
                  <c:v>1.0107999999999999</c:v>
                </c:pt>
                <c:pt idx="408">
                  <c:v>1.0122</c:v>
                </c:pt>
                <c:pt idx="409">
                  <c:v>1.0136000000000001</c:v>
                </c:pt>
                <c:pt idx="410">
                  <c:v>1.0149999999999999</c:v>
                </c:pt>
                <c:pt idx="411">
                  <c:v>1.0164</c:v>
                </c:pt>
                <c:pt idx="412">
                  <c:v>1.0178</c:v>
                </c:pt>
                <c:pt idx="413">
                  <c:v>1.0192000000000001</c:v>
                </c:pt>
                <c:pt idx="414">
                  <c:v>1.0206</c:v>
                </c:pt>
                <c:pt idx="415">
                  <c:v>1.022</c:v>
                </c:pt>
                <c:pt idx="416">
                  <c:v>1.0234000000000001</c:v>
                </c:pt>
                <c:pt idx="417">
                  <c:v>1.0247999999999999</c:v>
                </c:pt>
                <c:pt idx="418">
                  <c:v>1.0262</c:v>
                </c:pt>
                <c:pt idx="419">
                  <c:v>1.0276000000000001</c:v>
                </c:pt>
                <c:pt idx="420">
                  <c:v>1.0289999999999999</c:v>
                </c:pt>
                <c:pt idx="421">
                  <c:v>1.0304</c:v>
                </c:pt>
                <c:pt idx="422">
                  <c:v>1.0318000000000001</c:v>
                </c:pt>
                <c:pt idx="423">
                  <c:v>1.0331999999999999</c:v>
                </c:pt>
                <c:pt idx="424">
                  <c:v>1.0346</c:v>
                </c:pt>
                <c:pt idx="425">
                  <c:v>1.036</c:v>
                </c:pt>
                <c:pt idx="426">
                  <c:v>1.0374000000000001</c:v>
                </c:pt>
                <c:pt idx="427">
                  <c:v>1.0387999999999999</c:v>
                </c:pt>
                <c:pt idx="428">
                  <c:v>1.0402</c:v>
                </c:pt>
                <c:pt idx="429">
                  <c:v>1.0416000000000001</c:v>
                </c:pt>
                <c:pt idx="430">
                  <c:v>1.0429999999999999</c:v>
                </c:pt>
                <c:pt idx="431">
                  <c:v>1.0444</c:v>
                </c:pt>
                <c:pt idx="432">
                  <c:v>1.0458000000000001</c:v>
                </c:pt>
                <c:pt idx="433">
                  <c:v>1.0471999999999999</c:v>
                </c:pt>
                <c:pt idx="434">
                  <c:v>1.0486</c:v>
                </c:pt>
                <c:pt idx="435">
                  <c:v>1.05</c:v>
                </c:pt>
                <c:pt idx="436">
                  <c:v>1.0513999999999999</c:v>
                </c:pt>
                <c:pt idx="437">
                  <c:v>1.0528</c:v>
                </c:pt>
                <c:pt idx="438">
                  <c:v>1.0542</c:v>
                </c:pt>
                <c:pt idx="439">
                  <c:v>1.0556000000000001</c:v>
                </c:pt>
                <c:pt idx="440">
                  <c:v>1.0569999999999999</c:v>
                </c:pt>
                <c:pt idx="441">
                  <c:v>1.0584</c:v>
                </c:pt>
                <c:pt idx="442">
                  <c:v>1.0598000000000001</c:v>
                </c:pt>
                <c:pt idx="443">
                  <c:v>1.0611999999999999</c:v>
                </c:pt>
                <c:pt idx="444">
                  <c:v>1.0626</c:v>
                </c:pt>
                <c:pt idx="445">
                  <c:v>1.0640000000000001</c:v>
                </c:pt>
                <c:pt idx="446">
                  <c:v>1.0653999999999999</c:v>
                </c:pt>
                <c:pt idx="447">
                  <c:v>1.0668</c:v>
                </c:pt>
                <c:pt idx="448">
                  <c:v>1.0682</c:v>
                </c:pt>
                <c:pt idx="449">
                  <c:v>1.0696000000000001</c:v>
                </c:pt>
                <c:pt idx="450">
                  <c:v>1.071</c:v>
                </c:pt>
                <c:pt idx="451">
                  <c:v>1.0724</c:v>
                </c:pt>
                <c:pt idx="452">
                  <c:v>1.0738000000000001</c:v>
                </c:pt>
                <c:pt idx="453">
                  <c:v>1.0751999999999999</c:v>
                </c:pt>
                <c:pt idx="454">
                  <c:v>1.0766</c:v>
                </c:pt>
                <c:pt idx="455">
                  <c:v>1.0780000000000001</c:v>
                </c:pt>
                <c:pt idx="456">
                  <c:v>1.0793999999999999</c:v>
                </c:pt>
                <c:pt idx="457">
                  <c:v>1.0808</c:v>
                </c:pt>
                <c:pt idx="458">
                  <c:v>1.0822000000000001</c:v>
                </c:pt>
                <c:pt idx="459">
                  <c:v>1.0835999999999999</c:v>
                </c:pt>
                <c:pt idx="460">
                  <c:v>1.085</c:v>
                </c:pt>
                <c:pt idx="461">
                  <c:v>1.0864</c:v>
                </c:pt>
                <c:pt idx="462">
                  <c:v>1.0878000000000001</c:v>
                </c:pt>
                <c:pt idx="463">
                  <c:v>1.0891999999999999</c:v>
                </c:pt>
                <c:pt idx="464">
                  <c:v>1.0906</c:v>
                </c:pt>
                <c:pt idx="465">
                  <c:v>1.0920000000000001</c:v>
                </c:pt>
                <c:pt idx="466">
                  <c:v>1.0933999999999999</c:v>
                </c:pt>
                <c:pt idx="467">
                  <c:v>1.0948</c:v>
                </c:pt>
                <c:pt idx="468">
                  <c:v>1.0962000000000001</c:v>
                </c:pt>
                <c:pt idx="469">
                  <c:v>1.0975999999999999</c:v>
                </c:pt>
                <c:pt idx="470">
                  <c:v>1.099</c:v>
                </c:pt>
                <c:pt idx="471">
                  <c:v>1.1004</c:v>
                </c:pt>
                <c:pt idx="472">
                  <c:v>1.1017999999999999</c:v>
                </c:pt>
                <c:pt idx="473">
                  <c:v>1.1032</c:v>
                </c:pt>
                <c:pt idx="474">
                  <c:v>1.1046</c:v>
                </c:pt>
                <c:pt idx="475">
                  <c:v>1.1060000000000001</c:v>
                </c:pt>
                <c:pt idx="476">
                  <c:v>1.1073999999999999</c:v>
                </c:pt>
                <c:pt idx="477">
                  <c:v>1.1088</c:v>
                </c:pt>
                <c:pt idx="478">
                  <c:v>1.1102000000000001</c:v>
                </c:pt>
                <c:pt idx="479">
                  <c:v>1.1115999999999999</c:v>
                </c:pt>
                <c:pt idx="480">
                  <c:v>1.113</c:v>
                </c:pt>
                <c:pt idx="481">
                  <c:v>1.1144000000000001</c:v>
                </c:pt>
                <c:pt idx="482">
                  <c:v>1.1157999999999999</c:v>
                </c:pt>
                <c:pt idx="483">
                  <c:v>1.1172</c:v>
                </c:pt>
                <c:pt idx="484">
                  <c:v>1.1186</c:v>
                </c:pt>
                <c:pt idx="485">
                  <c:v>1.1200000000000001</c:v>
                </c:pt>
                <c:pt idx="486">
                  <c:v>1.1214</c:v>
                </c:pt>
                <c:pt idx="487">
                  <c:v>1.1228</c:v>
                </c:pt>
                <c:pt idx="488">
                  <c:v>1.1242000000000001</c:v>
                </c:pt>
                <c:pt idx="489">
                  <c:v>1.1255999999999999</c:v>
                </c:pt>
                <c:pt idx="490">
                  <c:v>1.127</c:v>
                </c:pt>
                <c:pt idx="491">
                  <c:v>1.1284000000000001</c:v>
                </c:pt>
                <c:pt idx="492">
                  <c:v>1.1297999999999999</c:v>
                </c:pt>
                <c:pt idx="493">
                  <c:v>1.1312</c:v>
                </c:pt>
                <c:pt idx="494">
                  <c:v>1.1326000000000001</c:v>
                </c:pt>
                <c:pt idx="495">
                  <c:v>1.1339999999999999</c:v>
                </c:pt>
                <c:pt idx="496">
                  <c:v>1.1354</c:v>
                </c:pt>
                <c:pt idx="497">
                  <c:v>1.1368</c:v>
                </c:pt>
                <c:pt idx="498">
                  <c:v>1.1382000000000001</c:v>
                </c:pt>
                <c:pt idx="499">
                  <c:v>1.1395999999999999</c:v>
                </c:pt>
                <c:pt idx="500">
                  <c:v>1.141</c:v>
                </c:pt>
                <c:pt idx="501">
                  <c:v>1.1424000000000001</c:v>
                </c:pt>
                <c:pt idx="502">
                  <c:v>1.1437999999999999</c:v>
                </c:pt>
                <c:pt idx="503">
                  <c:v>1.1452</c:v>
                </c:pt>
                <c:pt idx="504">
                  <c:v>1.1466000000000001</c:v>
                </c:pt>
                <c:pt idx="505">
                  <c:v>1.1479999999999999</c:v>
                </c:pt>
                <c:pt idx="506">
                  <c:v>1.1494</c:v>
                </c:pt>
                <c:pt idx="507">
                  <c:v>1.1508</c:v>
                </c:pt>
                <c:pt idx="508">
                  <c:v>1.1521999999999999</c:v>
                </c:pt>
                <c:pt idx="509">
                  <c:v>1.1536</c:v>
                </c:pt>
                <c:pt idx="510">
                  <c:v>1.155</c:v>
                </c:pt>
                <c:pt idx="511">
                  <c:v>1.1564000000000001</c:v>
                </c:pt>
                <c:pt idx="512">
                  <c:v>1.1577999999999999</c:v>
                </c:pt>
                <c:pt idx="513">
                  <c:v>1.1592</c:v>
                </c:pt>
                <c:pt idx="514">
                  <c:v>1.1606000000000001</c:v>
                </c:pt>
                <c:pt idx="515">
                  <c:v>1.1619999999999999</c:v>
                </c:pt>
                <c:pt idx="516">
                  <c:v>1.1634</c:v>
                </c:pt>
                <c:pt idx="517">
                  <c:v>1.1648000000000001</c:v>
                </c:pt>
                <c:pt idx="518">
                  <c:v>1.1661999999999999</c:v>
                </c:pt>
                <c:pt idx="519">
                  <c:v>1.1676</c:v>
                </c:pt>
                <c:pt idx="520">
                  <c:v>1.169</c:v>
                </c:pt>
                <c:pt idx="521">
                  <c:v>1.1704000000000001</c:v>
                </c:pt>
                <c:pt idx="522">
                  <c:v>1.1718</c:v>
                </c:pt>
                <c:pt idx="523">
                  <c:v>1.1732</c:v>
                </c:pt>
                <c:pt idx="524">
                  <c:v>1.1746000000000001</c:v>
                </c:pt>
                <c:pt idx="525">
                  <c:v>1.1759999999999999</c:v>
                </c:pt>
                <c:pt idx="526">
                  <c:v>1.1774</c:v>
                </c:pt>
                <c:pt idx="527">
                  <c:v>1.1788000000000001</c:v>
                </c:pt>
                <c:pt idx="528">
                  <c:v>1.1801999999999999</c:v>
                </c:pt>
                <c:pt idx="529">
                  <c:v>1.1816</c:v>
                </c:pt>
                <c:pt idx="530">
                  <c:v>1.1830000000000001</c:v>
                </c:pt>
                <c:pt idx="531">
                  <c:v>1.1843999999999999</c:v>
                </c:pt>
                <c:pt idx="532">
                  <c:v>1.1858</c:v>
                </c:pt>
                <c:pt idx="533">
                  <c:v>1.1872</c:v>
                </c:pt>
                <c:pt idx="534">
                  <c:v>1.1886000000000001</c:v>
                </c:pt>
                <c:pt idx="535">
                  <c:v>1.19</c:v>
                </c:pt>
                <c:pt idx="536">
                  <c:v>1.1914</c:v>
                </c:pt>
                <c:pt idx="537">
                  <c:v>1.1928000000000001</c:v>
                </c:pt>
                <c:pt idx="538">
                  <c:v>1.1941999999999999</c:v>
                </c:pt>
                <c:pt idx="539">
                  <c:v>1.1956</c:v>
                </c:pt>
                <c:pt idx="540">
                  <c:v>1.1970000000000001</c:v>
                </c:pt>
                <c:pt idx="541">
                  <c:v>1.1983999999999999</c:v>
                </c:pt>
                <c:pt idx="542">
                  <c:v>1.1998</c:v>
                </c:pt>
                <c:pt idx="543">
                  <c:v>1.2012</c:v>
                </c:pt>
                <c:pt idx="544">
                  <c:v>1.2025999999999999</c:v>
                </c:pt>
                <c:pt idx="545">
                  <c:v>1.204</c:v>
                </c:pt>
                <c:pt idx="546">
                  <c:v>1.2054</c:v>
                </c:pt>
                <c:pt idx="547">
                  <c:v>1.2068000000000001</c:v>
                </c:pt>
                <c:pt idx="548">
                  <c:v>1.2081999999999999</c:v>
                </c:pt>
                <c:pt idx="549">
                  <c:v>1.2096</c:v>
                </c:pt>
                <c:pt idx="550">
                  <c:v>1.2110000000000001</c:v>
                </c:pt>
                <c:pt idx="551">
                  <c:v>1.2123999999999999</c:v>
                </c:pt>
                <c:pt idx="552">
                  <c:v>1.2138</c:v>
                </c:pt>
                <c:pt idx="553">
                  <c:v>1.2152000000000001</c:v>
                </c:pt>
                <c:pt idx="554">
                  <c:v>1.2165999999999999</c:v>
                </c:pt>
                <c:pt idx="555">
                  <c:v>1.218</c:v>
                </c:pt>
                <c:pt idx="556">
                  <c:v>1.2194</c:v>
                </c:pt>
                <c:pt idx="557">
                  <c:v>1.2208000000000001</c:v>
                </c:pt>
                <c:pt idx="558">
                  <c:v>1.2222</c:v>
                </c:pt>
                <c:pt idx="559">
                  <c:v>1.2236</c:v>
                </c:pt>
                <c:pt idx="560">
                  <c:v>1.2250000000000001</c:v>
                </c:pt>
                <c:pt idx="561">
                  <c:v>1.2263999999999999</c:v>
                </c:pt>
                <c:pt idx="562">
                  <c:v>1.2278</c:v>
                </c:pt>
                <c:pt idx="563">
                  <c:v>1.2292000000000001</c:v>
                </c:pt>
                <c:pt idx="564">
                  <c:v>1.2305999999999999</c:v>
                </c:pt>
                <c:pt idx="565">
                  <c:v>1.232</c:v>
                </c:pt>
                <c:pt idx="566">
                  <c:v>1.2334000000000001</c:v>
                </c:pt>
                <c:pt idx="567">
                  <c:v>1.2347999999999999</c:v>
                </c:pt>
                <c:pt idx="568">
                  <c:v>1.2362</c:v>
                </c:pt>
                <c:pt idx="569">
                  <c:v>1.2376</c:v>
                </c:pt>
                <c:pt idx="570">
                  <c:v>1.2390000000000001</c:v>
                </c:pt>
                <c:pt idx="571">
                  <c:v>1.2403999999999999</c:v>
                </c:pt>
                <c:pt idx="572">
                  <c:v>1.2418</c:v>
                </c:pt>
                <c:pt idx="573">
                  <c:v>1.2432000000000001</c:v>
                </c:pt>
                <c:pt idx="574">
                  <c:v>1.2445999999999999</c:v>
                </c:pt>
                <c:pt idx="575">
                  <c:v>1.246</c:v>
                </c:pt>
                <c:pt idx="576">
                  <c:v>1.2474000000000001</c:v>
                </c:pt>
                <c:pt idx="577">
                  <c:v>1.2487999999999999</c:v>
                </c:pt>
                <c:pt idx="578">
                  <c:v>1.2502</c:v>
                </c:pt>
                <c:pt idx="579">
                  <c:v>1.2516</c:v>
                </c:pt>
                <c:pt idx="580">
                  <c:v>1.2529999999999999</c:v>
                </c:pt>
                <c:pt idx="581">
                  <c:v>1.2544</c:v>
                </c:pt>
                <c:pt idx="582">
                  <c:v>1.2558</c:v>
                </c:pt>
                <c:pt idx="583">
                  <c:v>1.2572000000000001</c:v>
                </c:pt>
                <c:pt idx="584">
                  <c:v>1.2585999999999999</c:v>
                </c:pt>
                <c:pt idx="585">
                  <c:v>1.26</c:v>
                </c:pt>
                <c:pt idx="586">
                  <c:v>1.2614000000000001</c:v>
                </c:pt>
                <c:pt idx="587">
                  <c:v>1.2627999999999999</c:v>
                </c:pt>
                <c:pt idx="588">
                  <c:v>1.2642</c:v>
                </c:pt>
                <c:pt idx="589">
                  <c:v>1.2656000000000001</c:v>
                </c:pt>
                <c:pt idx="590">
                  <c:v>1.2669999999999999</c:v>
                </c:pt>
                <c:pt idx="591">
                  <c:v>1.2684</c:v>
                </c:pt>
                <c:pt idx="592">
                  <c:v>1.2698</c:v>
                </c:pt>
                <c:pt idx="593">
                  <c:v>1.2712000000000001</c:v>
                </c:pt>
                <c:pt idx="594">
                  <c:v>1.2726</c:v>
                </c:pt>
                <c:pt idx="595">
                  <c:v>1.274</c:v>
                </c:pt>
                <c:pt idx="596">
                  <c:v>1.2754000000000001</c:v>
                </c:pt>
                <c:pt idx="597">
                  <c:v>1.2767999999999999</c:v>
                </c:pt>
                <c:pt idx="598">
                  <c:v>1.2782</c:v>
                </c:pt>
                <c:pt idx="599">
                  <c:v>1.2796000000000001</c:v>
                </c:pt>
                <c:pt idx="600">
                  <c:v>1.2809999999999999</c:v>
                </c:pt>
                <c:pt idx="601">
                  <c:v>1.2824</c:v>
                </c:pt>
                <c:pt idx="602">
                  <c:v>1.2838000000000001</c:v>
                </c:pt>
                <c:pt idx="603">
                  <c:v>1.2851999999999999</c:v>
                </c:pt>
                <c:pt idx="604">
                  <c:v>1.2866</c:v>
                </c:pt>
                <c:pt idx="605">
                  <c:v>1.288</c:v>
                </c:pt>
                <c:pt idx="606">
                  <c:v>1.2894000000000001</c:v>
                </c:pt>
                <c:pt idx="607">
                  <c:v>1.2907999999999999</c:v>
                </c:pt>
                <c:pt idx="608">
                  <c:v>1.2922</c:v>
                </c:pt>
                <c:pt idx="609">
                  <c:v>1.2936000000000001</c:v>
                </c:pt>
                <c:pt idx="610">
                  <c:v>1.2949999999999999</c:v>
                </c:pt>
                <c:pt idx="611">
                  <c:v>1.2964</c:v>
                </c:pt>
                <c:pt idx="612">
                  <c:v>1.2978000000000001</c:v>
                </c:pt>
                <c:pt idx="613">
                  <c:v>1.2991999999999999</c:v>
                </c:pt>
                <c:pt idx="614">
                  <c:v>1.3006</c:v>
                </c:pt>
                <c:pt idx="615">
                  <c:v>1.302</c:v>
                </c:pt>
                <c:pt idx="616">
                  <c:v>1.3033999999999999</c:v>
                </c:pt>
                <c:pt idx="617">
                  <c:v>1.3048</c:v>
                </c:pt>
                <c:pt idx="618">
                  <c:v>1.3062</c:v>
                </c:pt>
                <c:pt idx="619">
                  <c:v>1.3076000000000001</c:v>
                </c:pt>
                <c:pt idx="620">
                  <c:v>1.3089999999999999</c:v>
                </c:pt>
                <c:pt idx="621">
                  <c:v>1.3104</c:v>
                </c:pt>
                <c:pt idx="622">
                  <c:v>1.3118000000000001</c:v>
                </c:pt>
                <c:pt idx="623">
                  <c:v>1.3131999999999999</c:v>
                </c:pt>
                <c:pt idx="624">
                  <c:v>1.3146</c:v>
                </c:pt>
                <c:pt idx="625">
                  <c:v>1.3160000000000001</c:v>
                </c:pt>
                <c:pt idx="626">
                  <c:v>1.3173999999999999</c:v>
                </c:pt>
                <c:pt idx="627">
                  <c:v>1.3188</c:v>
                </c:pt>
                <c:pt idx="628">
                  <c:v>1.3202</c:v>
                </c:pt>
                <c:pt idx="629">
                  <c:v>1.3216000000000001</c:v>
                </c:pt>
                <c:pt idx="630">
                  <c:v>1.323</c:v>
                </c:pt>
                <c:pt idx="631">
                  <c:v>1.3244</c:v>
                </c:pt>
                <c:pt idx="632">
                  <c:v>1.3258000000000001</c:v>
                </c:pt>
                <c:pt idx="633">
                  <c:v>1.3271999999999999</c:v>
                </c:pt>
                <c:pt idx="634">
                  <c:v>1.3286</c:v>
                </c:pt>
                <c:pt idx="635">
                  <c:v>1.33</c:v>
                </c:pt>
                <c:pt idx="636">
                  <c:v>1.3313999999999999</c:v>
                </c:pt>
                <c:pt idx="637">
                  <c:v>1.3328</c:v>
                </c:pt>
                <c:pt idx="638">
                  <c:v>1.3342000000000001</c:v>
                </c:pt>
                <c:pt idx="639">
                  <c:v>1.3355999999999999</c:v>
                </c:pt>
                <c:pt idx="640">
                  <c:v>1.337</c:v>
                </c:pt>
                <c:pt idx="641">
                  <c:v>1.3384</c:v>
                </c:pt>
                <c:pt idx="642">
                  <c:v>1.3398000000000001</c:v>
                </c:pt>
                <c:pt idx="643">
                  <c:v>1.3411999999999999</c:v>
                </c:pt>
                <c:pt idx="644">
                  <c:v>1.3426</c:v>
                </c:pt>
                <c:pt idx="645">
                  <c:v>1.3440000000000001</c:v>
                </c:pt>
                <c:pt idx="646">
                  <c:v>1.3453999999999999</c:v>
                </c:pt>
                <c:pt idx="647">
                  <c:v>1.3468</c:v>
                </c:pt>
                <c:pt idx="648">
                  <c:v>1.3482000000000001</c:v>
                </c:pt>
                <c:pt idx="649">
                  <c:v>1.3495999999999999</c:v>
                </c:pt>
                <c:pt idx="650">
                  <c:v>1.351</c:v>
                </c:pt>
                <c:pt idx="651">
                  <c:v>1.3524</c:v>
                </c:pt>
                <c:pt idx="652">
                  <c:v>1.3537999999999999</c:v>
                </c:pt>
                <c:pt idx="653">
                  <c:v>1.3552</c:v>
                </c:pt>
                <c:pt idx="654">
                  <c:v>1.3566</c:v>
                </c:pt>
                <c:pt idx="655">
                  <c:v>1.3580000000000001</c:v>
                </c:pt>
                <c:pt idx="656">
                  <c:v>1.3593999999999999</c:v>
                </c:pt>
                <c:pt idx="657">
                  <c:v>1.3608</c:v>
                </c:pt>
                <c:pt idx="658">
                  <c:v>1.3622000000000001</c:v>
                </c:pt>
                <c:pt idx="659">
                  <c:v>1.3635999999999999</c:v>
                </c:pt>
                <c:pt idx="660">
                  <c:v>1.365</c:v>
                </c:pt>
                <c:pt idx="661">
                  <c:v>1.3664000000000001</c:v>
                </c:pt>
                <c:pt idx="662">
                  <c:v>1.3677999999999999</c:v>
                </c:pt>
                <c:pt idx="663">
                  <c:v>1.3692</c:v>
                </c:pt>
                <c:pt idx="664">
                  <c:v>1.3706</c:v>
                </c:pt>
                <c:pt idx="665">
                  <c:v>1.3720000000000001</c:v>
                </c:pt>
                <c:pt idx="666">
                  <c:v>1.3734</c:v>
                </c:pt>
                <c:pt idx="667">
                  <c:v>1.3748</c:v>
                </c:pt>
                <c:pt idx="668">
                  <c:v>1.3762000000000001</c:v>
                </c:pt>
                <c:pt idx="669">
                  <c:v>1.3775999999999999</c:v>
                </c:pt>
                <c:pt idx="670">
                  <c:v>1.379</c:v>
                </c:pt>
                <c:pt idx="671">
                  <c:v>1.3804000000000001</c:v>
                </c:pt>
                <c:pt idx="672">
                  <c:v>1.3817999999999999</c:v>
                </c:pt>
                <c:pt idx="673">
                  <c:v>1.3832</c:v>
                </c:pt>
                <c:pt idx="674">
                  <c:v>1.3846000000000001</c:v>
                </c:pt>
                <c:pt idx="675">
                  <c:v>1.3859999999999999</c:v>
                </c:pt>
                <c:pt idx="676">
                  <c:v>1.3874</c:v>
                </c:pt>
                <c:pt idx="677">
                  <c:v>1.3888</c:v>
                </c:pt>
                <c:pt idx="678">
                  <c:v>1.3902000000000001</c:v>
                </c:pt>
                <c:pt idx="679">
                  <c:v>1.3915999999999999</c:v>
                </c:pt>
                <c:pt idx="680">
                  <c:v>1.393</c:v>
                </c:pt>
                <c:pt idx="681">
                  <c:v>1.3944000000000001</c:v>
                </c:pt>
                <c:pt idx="682">
                  <c:v>1.3957999999999999</c:v>
                </c:pt>
                <c:pt idx="683">
                  <c:v>1.3972</c:v>
                </c:pt>
                <c:pt idx="684">
                  <c:v>1.3986000000000001</c:v>
                </c:pt>
                <c:pt idx="685">
                  <c:v>1.4</c:v>
                </c:pt>
                <c:pt idx="686">
                  <c:v>1.4014</c:v>
                </c:pt>
                <c:pt idx="687">
                  <c:v>1.4028</c:v>
                </c:pt>
                <c:pt idx="688">
                  <c:v>1.4041999999999999</c:v>
                </c:pt>
                <c:pt idx="689">
                  <c:v>1.4056</c:v>
                </c:pt>
                <c:pt idx="690">
                  <c:v>1.407</c:v>
                </c:pt>
                <c:pt idx="691">
                  <c:v>1.4084000000000001</c:v>
                </c:pt>
                <c:pt idx="692">
                  <c:v>1.4097999999999999</c:v>
                </c:pt>
                <c:pt idx="693">
                  <c:v>1.4112</c:v>
                </c:pt>
                <c:pt idx="694">
                  <c:v>1.4126000000000001</c:v>
                </c:pt>
                <c:pt idx="695">
                  <c:v>1.4139999999999999</c:v>
                </c:pt>
                <c:pt idx="696">
                  <c:v>1.4154</c:v>
                </c:pt>
                <c:pt idx="697">
                  <c:v>1.4168000000000001</c:v>
                </c:pt>
                <c:pt idx="698">
                  <c:v>1.4181999999999999</c:v>
                </c:pt>
                <c:pt idx="699">
                  <c:v>1.4196</c:v>
                </c:pt>
                <c:pt idx="700">
                  <c:v>1.421</c:v>
                </c:pt>
                <c:pt idx="701">
                  <c:v>1.4224000000000001</c:v>
                </c:pt>
                <c:pt idx="702">
                  <c:v>1.4238</c:v>
                </c:pt>
                <c:pt idx="703">
                  <c:v>1.4252</c:v>
                </c:pt>
                <c:pt idx="704">
                  <c:v>1.4266000000000001</c:v>
                </c:pt>
                <c:pt idx="705">
                  <c:v>1.4279999999999999</c:v>
                </c:pt>
                <c:pt idx="706">
                  <c:v>1.4294</c:v>
                </c:pt>
                <c:pt idx="707">
                  <c:v>1.4308000000000001</c:v>
                </c:pt>
                <c:pt idx="708">
                  <c:v>1.4321999999999999</c:v>
                </c:pt>
                <c:pt idx="709">
                  <c:v>1.4336</c:v>
                </c:pt>
                <c:pt idx="710">
                  <c:v>1.4350000000000001</c:v>
                </c:pt>
                <c:pt idx="711">
                  <c:v>1.4363999999999999</c:v>
                </c:pt>
                <c:pt idx="712">
                  <c:v>1.4378</c:v>
                </c:pt>
                <c:pt idx="713">
                  <c:v>1.4392</c:v>
                </c:pt>
                <c:pt idx="714">
                  <c:v>1.4406000000000001</c:v>
                </c:pt>
                <c:pt idx="715">
                  <c:v>1.4419999999999999</c:v>
                </c:pt>
                <c:pt idx="716">
                  <c:v>1.4434</c:v>
                </c:pt>
                <c:pt idx="717">
                  <c:v>1.4448000000000001</c:v>
                </c:pt>
                <c:pt idx="718">
                  <c:v>1.4461999999999999</c:v>
                </c:pt>
                <c:pt idx="719">
                  <c:v>1.4476</c:v>
                </c:pt>
                <c:pt idx="720">
                  <c:v>1.4490000000000001</c:v>
                </c:pt>
                <c:pt idx="721">
                  <c:v>1.4503999999999999</c:v>
                </c:pt>
                <c:pt idx="722">
                  <c:v>1.4518</c:v>
                </c:pt>
                <c:pt idx="723">
                  <c:v>1.4532</c:v>
                </c:pt>
                <c:pt idx="724">
                  <c:v>1.4545999999999999</c:v>
                </c:pt>
                <c:pt idx="725">
                  <c:v>1.456</c:v>
                </c:pt>
                <c:pt idx="726">
                  <c:v>1.4574</c:v>
                </c:pt>
                <c:pt idx="727">
                  <c:v>1.4588000000000001</c:v>
                </c:pt>
                <c:pt idx="728">
                  <c:v>1.4601999999999999</c:v>
                </c:pt>
                <c:pt idx="729">
                  <c:v>1.4616</c:v>
                </c:pt>
                <c:pt idx="730">
                  <c:v>1.4630000000000001</c:v>
                </c:pt>
                <c:pt idx="731">
                  <c:v>1.4643999999999999</c:v>
                </c:pt>
                <c:pt idx="732">
                  <c:v>1.4658</c:v>
                </c:pt>
                <c:pt idx="733">
                  <c:v>1.4672000000000001</c:v>
                </c:pt>
                <c:pt idx="734">
                  <c:v>1.4685999999999999</c:v>
                </c:pt>
                <c:pt idx="735">
                  <c:v>1.47</c:v>
                </c:pt>
                <c:pt idx="736">
                  <c:v>1.4714</c:v>
                </c:pt>
                <c:pt idx="737">
                  <c:v>1.4728000000000001</c:v>
                </c:pt>
                <c:pt idx="738">
                  <c:v>1.4742</c:v>
                </c:pt>
                <c:pt idx="739">
                  <c:v>1.4756</c:v>
                </c:pt>
                <c:pt idx="740">
                  <c:v>1.4770000000000001</c:v>
                </c:pt>
                <c:pt idx="741">
                  <c:v>1.4783999999999999</c:v>
                </c:pt>
                <c:pt idx="742">
                  <c:v>1.4798</c:v>
                </c:pt>
                <c:pt idx="743">
                  <c:v>1.4812000000000001</c:v>
                </c:pt>
                <c:pt idx="744">
                  <c:v>1.4825999999999999</c:v>
                </c:pt>
                <c:pt idx="745">
                  <c:v>1.484</c:v>
                </c:pt>
                <c:pt idx="746">
                  <c:v>1.4854000000000001</c:v>
                </c:pt>
                <c:pt idx="747">
                  <c:v>1.4867999999999999</c:v>
                </c:pt>
                <c:pt idx="748">
                  <c:v>1.4882</c:v>
                </c:pt>
                <c:pt idx="749">
                  <c:v>1.4896</c:v>
                </c:pt>
                <c:pt idx="750">
                  <c:v>1.4910000000000001</c:v>
                </c:pt>
                <c:pt idx="751">
                  <c:v>1.4923999999999999</c:v>
                </c:pt>
                <c:pt idx="752">
                  <c:v>1.4938</c:v>
                </c:pt>
                <c:pt idx="753">
                  <c:v>1.4952000000000001</c:v>
                </c:pt>
                <c:pt idx="754">
                  <c:v>1.4965999999999999</c:v>
                </c:pt>
                <c:pt idx="755">
                  <c:v>1.498</c:v>
                </c:pt>
                <c:pt idx="756">
                  <c:v>1.4994000000000001</c:v>
                </c:pt>
                <c:pt idx="757">
                  <c:v>1.5007999999999999</c:v>
                </c:pt>
                <c:pt idx="758">
                  <c:v>1.5022</c:v>
                </c:pt>
                <c:pt idx="759">
                  <c:v>1.5036</c:v>
                </c:pt>
                <c:pt idx="760">
                  <c:v>1.5049999999999999</c:v>
                </c:pt>
                <c:pt idx="761">
                  <c:v>1.5064</c:v>
                </c:pt>
                <c:pt idx="762">
                  <c:v>1.5078</c:v>
                </c:pt>
                <c:pt idx="763">
                  <c:v>1.5092000000000001</c:v>
                </c:pt>
                <c:pt idx="764">
                  <c:v>1.5105999999999999</c:v>
                </c:pt>
                <c:pt idx="765">
                  <c:v>1.512</c:v>
                </c:pt>
                <c:pt idx="766">
                  <c:v>1.5134000000000001</c:v>
                </c:pt>
                <c:pt idx="767">
                  <c:v>1.5147999999999999</c:v>
                </c:pt>
                <c:pt idx="768">
                  <c:v>1.5162</c:v>
                </c:pt>
                <c:pt idx="769">
                  <c:v>1.5176000000000001</c:v>
                </c:pt>
                <c:pt idx="770">
                  <c:v>1.5189999999999999</c:v>
                </c:pt>
                <c:pt idx="771">
                  <c:v>1.5204</c:v>
                </c:pt>
                <c:pt idx="772">
                  <c:v>1.5218</c:v>
                </c:pt>
                <c:pt idx="773">
                  <c:v>1.5232000000000001</c:v>
                </c:pt>
                <c:pt idx="774">
                  <c:v>1.5246</c:v>
                </c:pt>
                <c:pt idx="775">
                  <c:v>1.526</c:v>
                </c:pt>
                <c:pt idx="776">
                  <c:v>1.5274000000000001</c:v>
                </c:pt>
                <c:pt idx="777">
                  <c:v>1.5287999999999999</c:v>
                </c:pt>
                <c:pt idx="778">
                  <c:v>1.5302</c:v>
                </c:pt>
                <c:pt idx="779">
                  <c:v>1.5316000000000001</c:v>
                </c:pt>
                <c:pt idx="780">
                  <c:v>1.5329999999999999</c:v>
                </c:pt>
                <c:pt idx="781">
                  <c:v>1.5344</c:v>
                </c:pt>
                <c:pt idx="782">
                  <c:v>1.5358000000000001</c:v>
                </c:pt>
                <c:pt idx="783">
                  <c:v>1.5371999999999999</c:v>
                </c:pt>
                <c:pt idx="784">
                  <c:v>1.5386</c:v>
                </c:pt>
                <c:pt idx="785">
                  <c:v>1.54</c:v>
                </c:pt>
                <c:pt idx="786">
                  <c:v>1.5414000000000001</c:v>
                </c:pt>
                <c:pt idx="787">
                  <c:v>1.5427999999999999</c:v>
                </c:pt>
                <c:pt idx="788">
                  <c:v>1.5442</c:v>
                </c:pt>
                <c:pt idx="789">
                  <c:v>1.5456000000000001</c:v>
                </c:pt>
                <c:pt idx="790">
                  <c:v>1.5469999999999999</c:v>
                </c:pt>
                <c:pt idx="791">
                  <c:v>1.5484</c:v>
                </c:pt>
                <c:pt idx="792">
                  <c:v>1.5498000000000001</c:v>
                </c:pt>
                <c:pt idx="793">
                  <c:v>1.5511999999999999</c:v>
                </c:pt>
                <c:pt idx="794">
                  <c:v>1.5526</c:v>
                </c:pt>
                <c:pt idx="795">
                  <c:v>1.554</c:v>
                </c:pt>
                <c:pt idx="796">
                  <c:v>1.5553999999999999</c:v>
                </c:pt>
                <c:pt idx="797">
                  <c:v>1.5568</c:v>
                </c:pt>
                <c:pt idx="798">
                  <c:v>1.5582</c:v>
                </c:pt>
                <c:pt idx="799">
                  <c:v>1.5596000000000001</c:v>
                </c:pt>
                <c:pt idx="800">
                  <c:v>1.5609999999999999</c:v>
                </c:pt>
                <c:pt idx="801">
                  <c:v>1.5624</c:v>
                </c:pt>
                <c:pt idx="802">
                  <c:v>1.5638000000000001</c:v>
                </c:pt>
                <c:pt idx="803">
                  <c:v>1.5651999999999999</c:v>
                </c:pt>
                <c:pt idx="804">
                  <c:v>1.5666</c:v>
                </c:pt>
                <c:pt idx="805">
                  <c:v>1.5680000000000001</c:v>
                </c:pt>
                <c:pt idx="806">
                  <c:v>1.5693999999999999</c:v>
                </c:pt>
                <c:pt idx="807">
                  <c:v>1.5708</c:v>
                </c:pt>
                <c:pt idx="808">
                  <c:v>1.5722</c:v>
                </c:pt>
                <c:pt idx="809">
                  <c:v>1.5736000000000001</c:v>
                </c:pt>
                <c:pt idx="810">
                  <c:v>1.575</c:v>
                </c:pt>
                <c:pt idx="811">
                  <c:v>1.5764</c:v>
                </c:pt>
                <c:pt idx="812">
                  <c:v>1.5778000000000001</c:v>
                </c:pt>
                <c:pt idx="813">
                  <c:v>1.5791999999999999</c:v>
                </c:pt>
                <c:pt idx="814">
                  <c:v>1.5806</c:v>
                </c:pt>
                <c:pt idx="815">
                  <c:v>1.5820000000000001</c:v>
                </c:pt>
                <c:pt idx="816">
                  <c:v>1.5833999999999999</c:v>
                </c:pt>
                <c:pt idx="817">
                  <c:v>1.5848</c:v>
                </c:pt>
                <c:pt idx="818">
                  <c:v>1.5862000000000001</c:v>
                </c:pt>
                <c:pt idx="819">
                  <c:v>1.5875999999999999</c:v>
                </c:pt>
                <c:pt idx="820">
                  <c:v>1.589</c:v>
                </c:pt>
                <c:pt idx="821">
                  <c:v>1.5904</c:v>
                </c:pt>
                <c:pt idx="822">
                  <c:v>1.5918000000000001</c:v>
                </c:pt>
                <c:pt idx="823">
                  <c:v>1.5931999999999999</c:v>
                </c:pt>
                <c:pt idx="824">
                  <c:v>1.5946</c:v>
                </c:pt>
                <c:pt idx="825">
                  <c:v>1.5960000000000001</c:v>
                </c:pt>
                <c:pt idx="826">
                  <c:v>1.5973999999999999</c:v>
                </c:pt>
                <c:pt idx="827">
                  <c:v>1.5988</c:v>
                </c:pt>
                <c:pt idx="828">
                  <c:v>1.6002000000000001</c:v>
                </c:pt>
                <c:pt idx="829">
                  <c:v>1.6015999999999999</c:v>
                </c:pt>
                <c:pt idx="830">
                  <c:v>1.603</c:v>
                </c:pt>
                <c:pt idx="831">
                  <c:v>1.6044</c:v>
                </c:pt>
                <c:pt idx="832">
                  <c:v>1.6057999999999999</c:v>
                </c:pt>
                <c:pt idx="833">
                  <c:v>1.6072</c:v>
                </c:pt>
                <c:pt idx="834">
                  <c:v>1.6086</c:v>
                </c:pt>
                <c:pt idx="835">
                  <c:v>1.61</c:v>
                </c:pt>
                <c:pt idx="836">
                  <c:v>1.6113999999999999</c:v>
                </c:pt>
                <c:pt idx="837">
                  <c:v>1.6128</c:v>
                </c:pt>
                <c:pt idx="838">
                  <c:v>1.6142000000000001</c:v>
                </c:pt>
                <c:pt idx="839">
                  <c:v>1.6155999999999999</c:v>
                </c:pt>
                <c:pt idx="840">
                  <c:v>1.617</c:v>
                </c:pt>
                <c:pt idx="841">
                  <c:v>1.6184000000000001</c:v>
                </c:pt>
                <c:pt idx="842">
                  <c:v>1.6197999999999999</c:v>
                </c:pt>
                <c:pt idx="843">
                  <c:v>1.6212</c:v>
                </c:pt>
                <c:pt idx="844">
                  <c:v>1.6226</c:v>
                </c:pt>
                <c:pt idx="845">
                  <c:v>1.6240000000000001</c:v>
                </c:pt>
                <c:pt idx="846">
                  <c:v>1.6254</c:v>
                </c:pt>
                <c:pt idx="847">
                  <c:v>1.6268</c:v>
                </c:pt>
                <c:pt idx="848">
                  <c:v>1.6282000000000001</c:v>
                </c:pt>
                <c:pt idx="849">
                  <c:v>1.6295999999999999</c:v>
                </c:pt>
                <c:pt idx="850">
                  <c:v>1.631</c:v>
                </c:pt>
                <c:pt idx="851">
                  <c:v>1.6324000000000001</c:v>
                </c:pt>
                <c:pt idx="852">
                  <c:v>1.6337999999999999</c:v>
                </c:pt>
                <c:pt idx="853">
                  <c:v>1.6352</c:v>
                </c:pt>
                <c:pt idx="854">
                  <c:v>1.6366000000000001</c:v>
                </c:pt>
                <c:pt idx="855">
                  <c:v>1.6379999999999999</c:v>
                </c:pt>
                <c:pt idx="856">
                  <c:v>1.6394</c:v>
                </c:pt>
                <c:pt idx="857">
                  <c:v>1.6408</c:v>
                </c:pt>
                <c:pt idx="858">
                  <c:v>1.6422000000000001</c:v>
                </c:pt>
                <c:pt idx="859">
                  <c:v>1.6435999999999999</c:v>
                </c:pt>
                <c:pt idx="860">
                  <c:v>1.645</c:v>
                </c:pt>
                <c:pt idx="861">
                  <c:v>1.6464000000000001</c:v>
                </c:pt>
                <c:pt idx="862">
                  <c:v>1.6477999999999999</c:v>
                </c:pt>
                <c:pt idx="863">
                  <c:v>1.6492</c:v>
                </c:pt>
                <c:pt idx="864">
                  <c:v>1.6506000000000001</c:v>
                </c:pt>
                <c:pt idx="865">
                  <c:v>1.6519999999999999</c:v>
                </c:pt>
                <c:pt idx="866">
                  <c:v>1.6534</c:v>
                </c:pt>
                <c:pt idx="867">
                  <c:v>1.6548</c:v>
                </c:pt>
                <c:pt idx="868">
                  <c:v>1.6561999999999999</c:v>
                </c:pt>
                <c:pt idx="869">
                  <c:v>1.6576</c:v>
                </c:pt>
                <c:pt idx="870">
                  <c:v>1.659</c:v>
                </c:pt>
                <c:pt idx="871">
                  <c:v>1.6604000000000001</c:v>
                </c:pt>
                <c:pt idx="872">
                  <c:v>1.6617999999999999</c:v>
                </c:pt>
                <c:pt idx="873">
                  <c:v>1.6632</c:v>
                </c:pt>
                <c:pt idx="874">
                  <c:v>1.6646000000000001</c:v>
                </c:pt>
                <c:pt idx="875">
                  <c:v>1.6659999999999999</c:v>
                </c:pt>
                <c:pt idx="876">
                  <c:v>1.6674</c:v>
                </c:pt>
                <c:pt idx="877">
                  <c:v>1.6688000000000001</c:v>
                </c:pt>
                <c:pt idx="878">
                  <c:v>1.6701999999999999</c:v>
                </c:pt>
                <c:pt idx="879">
                  <c:v>1.6716</c:v>
                </c:pt>
                <c:pt idx="880">
                  <c:v>1.673</c:v>
                </c:pt>
                <c:pt idx="881">
                  <c:v>1.6744000000000001</c:v>
                </c:pt>
                <c:pt idx="882">
                  <c:v>1.6758</c:v>
                </c:pt>
                <c:pt idx="883">
                  <c:v>1.6772</c:v>
                </c:pt>
                <c:pt idx="884">
                  <c:v>1.6786000000000001</c:v>
                </c:pt>
                <c:pt idx="885">
                  <c:v>1.68</c:v>
                </c:pt>
                <c:pt idx="886">
                  <c:v>1.6814</c:v>
                </c:pt>
                <c:pt idx="887">
                  <c:v>1.6828000000000001</c:v>
                </c:pt>
                <c:pt idx="888">
                  <c:v>1.6841999999999999</c:v>
                </c:pt>
                <c:pt idx="889">
                  <c:v>1.6856</c:v>
                </c:pt>
                <c:pt idx="890">
                  <c:v>1.6870000000000001</c:v>
                </c:pt>
                <c:pt idx="891">
                  <c:v>1.6883999999999999</c:v>
                </c:pt>
                <c:pt idx="892">
                  <c:v>1.6898</c:v>
                </c:pt>
                <c:pt idx="893">
                  <c:v>1.6912</c:v>
                </c:pt>
                <c:pt idx="894">
                  <c:v>1.6926000000000001</c:v>
                </c:pt>
                <c:pt idx="895">
                  <c:v>1.694</c:v>
                </c:pt>
                <c:pt idx="896">
                  <c:v>1.6954</c:v>
                </c:pt>
                <c:pt idx="897">
                  <c:v>1.6968000000000001</c:v>
                </c:pt>
                <c:pt idx="898">
                  <c:v>1.6981999999999999</c:v>
                </c:pt>
                <c:pt idx="899">
                  <c:v>1.6996</c:v>
                </c:pt>
                <c:pt idx="900">
                  <c:v>1.70109</c:v>
                </c:pt>
                <c:pt idx="901">
                  <c:v>1.7033199999999999</c:v>
                </c:pt>
                <c:pt idx="902">
                  <c:v>1.70556</c:v>
                </c:pt>
                <c:pt idx="903">
                  <c:v>1.7078100000000001</c:v>
                </c:pt>
                <c:pt idx="904">
                  <c:v>1.7100599999999999</c:v>
                </c:pt>
                <c:pt idx="905">
                  <c:v>1.7123200000000001</c:v>
                </c:pt>
                <c:pt idx="906">
                  <c:v>1.7145900000000001</c:v>
                </c:pt>
                <c:pt idx="907">
                  <c:v>1.7168600000000001</c:v>
                </c:pt>
                <c:pt idx="908">
                  <c:v>1.71913</c:v>
                </c:pt>
                <c:pt idx="909">
                  <c:v>1.72142</c:v>
                </c:pt>
                <c:pt idx="910">
                  <c:v>1.7237100000000001</c:v>
                </c:pt>
                <c:pt idx="911">
                  <c:v>1.726</c:v>
                </c:pt>
                <c:pt idx="912">
                  <c:v>1.7282999999999999</c:v>
                </c:pt>
                <c:pt idx="913">
                  <c:v>1.73061</c:v>
                </c:pt>
                <c:pt idx="914">
                  <c:v>1.73292</c:v>
                </c:pt>
                <c:pt idx="915">
                  <c:v>1.7352399999999999</c:v>
                </c:pt>
                <c:pt idx="916">
                  <c:v>1.7375700000000001</c:v>
                </c:pt>
                <c:pt idx="917">
                  <c:v>1.7399</c:v>
                </c:pt>
                <c:pt idx="918">
                  <c:v>1.74224</c:v>
                </c:pt>
                <c:pt idx="919">
                  <c:v>1.7445900000000001</c:v>
                </c:pt>
                <c:pt idx="920">
                  <c:v>1.7469399999999999</c:v>
                </c:pt>
                <c:pt idx="921">
                  <c:v>1.74929</c:v>
                </c:pt>
                <c:pt idx="922">
                  <c:v>1.75166</c:v>
                </c:pt>
                <c:pt idx="923">
                  <c:v>1.75403</c:v>
                </c:pt>
                <c:pt idx="924">
                  <c:v>1.75641</c:v>
                </c:pt>
                <c:pt idx="925">
                  <c:v>1.7587900000000001</c:v>
                </c:pt>
                <c:pt idx="926">
                  <c:v>1.76118</c:v>
                </c:pt>
                <c:pt idx="927">
                  <c:v>1.7635700000000001</c:v>
                </c:pt>
                <c:pt idx="928">
                  <c:v>1.7659800000000001</c:v>
                </c:pt>
                <c:pt idx="929">
                  <c:v>1.7683899999999999</c:v>
                </c:pt>
                <c:pt idx="930">
                  <c:v>1.7707999999999999</c:v>
                </c:pt>
                <c:pt idx="931">
                  <c:v>1.77322</c:v>
                </c:pt>
                <c:pt idx="932">
                  <c:v>1.77565</c:v>
                </c:pt>
                <c:pt idx="933">
                  <c:v>1.7780899999999999</c:v>
                </c:pt>
                <c:pt idx="934">
                  <c:v>1.7805299999999999</c:v>
                </c:pt>
                <c:pt idx="935">
                  <c:v>1.78298</c:v>
                </c:pt>
                <c:pt idx="936">
                  <c:v>1.7854399999999999</c:v>
                </c:pt>
                <c:pt idx="937">
                  <c:v>1.7879</c:v>
                </c:pt>
                <c:pt idx="938">
                  <c:v>1.79037</c:v>
                </c:pt>
                <c:pt idx="939">
                  <c:v>1.7928500000000001</c:v>
                </c:pt>
                <c:pt idx="940">
                  <c:v>1.7953300000000001</c:v>
                </c:pt>
                <c:pt idx="941">
                  <c:v>1.79782</c:v>
                </c:pt>
                <c:pt idx="942">
                  <c:v>1.8003199999999999</c:v>
                </c:pt>
                <c:pt idx="943">
                  <c:v>1.8028200000000001</c:v>
                </c:pt>
                <c:pt idx="944">
                  <c:v>1.8053300000000001</c:v>
                </c:pt>
                <c:pt idx="945">
                  <c:v>1.80785</c:v>
                </c:pt>
                <c:pt idx="946">
                  <c:v>1.81037</c:v>
                </c:pt>
                <c:pt idx="947">
                  <c:v>1.81291</c:v>
                </c:pt>
                <c:pt idx="948">
                  <c:v>1.8154399999999999</c:v>
                </c:pt>
                <c:pt idx="949">
                  <c:v>1.81799</c:v>
                </c:pt>
                <c:pt idx="950">
                  <c:v>1.82054</c:v>
                </c:pt>
                <c:pt idx="951">
                  <c:v>1.8230999999999999</c:v>
                </c:pt>
                <c:pt idx="952">
                  <c:v>1.8256699999999999</c:v>
                </c:pt>
                <c:pt idx="953">
                  <c:v>1.8282499999999999</c:v>
                </c:pt>
                <c:pt idx="954">
                  <c:v>1.83083</c:v>
                </c:pt>
                <c:pt idx="955">
                  <c:v>1.83342</c:v>
                </c:pt>
                <c:pt idx="956">
                  <c:v>1.83602</c:v>
                </c:pt>
                <c:pt idx="957">
                  <c:v>1.8386199999999999</c:v>
                </c:pt>
                <c:pt idx="958">
                  <c:v>1.8412299999999999</c:v>
                </c:pt>
                <c:pt idx="959">
                  <c:v>1.84385</c:v>
                </c:pt>
                <c:pt idx="960">
                  <c:v>1.8464799999999999</c:v>
                </c:pt>
                <c:pt idx="961">
                  <c:v>1.84911</c:v>
                </c:pt>
                <c:pt idx="962">
                  <c:v>1.85175</c:v>
                </c:pt>
                <c:pt idx="963">
                  <c:v>1.8544</c:v>
                </c:pt>
                <c:pt idx="964">
                  <c:v>1.8570599999999999</c:v>
                </c:pt>
                <c:pt idx="965">
                  <c:v>1.85972</c:v>
                </c:pt>
                <c:pt idx="966">
                  <c:v>1.8624000000000001</c:v>
                </c:pt>
                <c:pt idx="967">
                  <c:v>1.8650800000000001</c:v>
                </c:pt>
                <c:pt idx="968">
                  <c:v>1.8677600000000001</c:v>
                </c:pt>
                <c:pt idx="969">
                  <c:v>1.87046</c:v>
                </c:pt>
                <c:pt idx="970">
                  <c:v>1.8731599999999999</c:v>
                </c:pt>
                <c:pt idx="971">
                  <c:v>1.8758699999999999</c:v>
                </c:pt>
                <c:pt idx="972">
                  <c:v>1.87859</c:v>
                </c:pt>
                <c:pt idx="973">
                  <c:v>1.8813200000000001</c:v>
                </c:pt>
                <c:pt idx="974">
                  <c:v>1.88405</c:v>
                </c:pt>
                <c:pt idx="975">
                  <c:v>1.88679</c:v>
                </c:pt>
                <c:pt idx="976">
                  <c:v>1.88954</c:v>
                </c:pt>
                <c:pt idx="977">
                  <c:v>1.8923000000000001</c:v>
                </c:pt>
                <c:pt idx="978">
                  <c:v>1.89507</c:v>
                </c:pt>
                <c:pt idx="979">
                  <c:v>1.89784</c:v>
                </c:pt>
                <c:pt idx="980">
                  <c:v>1.90063</c:v>
                </c:pt>
                <c:pt idx="981">
                  <c:v>1.9034199999999999</c:v>
                </c:pt>
                <c:pt idx="982">
                  <c:v>1.90622</c:v>
                </c:pt>
                <c:pt idx="983">
                  <c:v>1.9090199999999999</c:v>
                </c:pt>
                <c:pt idx="984">
                  <c:v>1.91184</c:v>
                </c:pt>
                <c:pt idx="985">
                  <c:v>1.91466</c:v>
                </c:pt>
                <c:pt idx="986">
                  <c:v>1.9175</c:v>
                </c:pt>
                <c:pt idx="987">
                  <c:v>1.9203399999999999</c:v>
                </c:pt>
                <c:pt idx="988">
                  <c:v>1.92319</c:v>
                </c:pt>
                <c:pt idx="989">
                  <c:v>1.92604</c:v>
                </c:pt>
                <c:pt idx="990">
                  <c:v>1.9289099999999999</c:v>
                </c:pt>
                <c:pt idx="991">
                  <c:v>1.9317800000000001</c:v>
                </c:pt>
                <c:pt idx="992">
                  <c:v>1.9346699999999999</c:v>
                </c:pt>
                <c:pt idx="993">
                  <c:v>1.9375599999999999</c:v>
                </c:pt>
                <c:pt idx="994">
                  <c:v>1.9404600000000001</c:v>
                </c:pt>
                <c:pt idx="995">
                  <c:v>1.94337</c:v>
                </c:pt>
                <c:pt idx="996">
                  <c:v>1.9462900000000001</c:v>
                </c:pt>
                <c:pt idx="997">
                  <c:v>1.9492100000000001</c:v>
                </c:pt>
                <c:pt idx="998">
                  <c:v>1.9521500000000001</c:v>
                </c:pt>
                <c:pt idx="999">
                  <c:v>1.95509</c:v>
                </c:pt>
                <c:pt idx="1000">
                  <c:v>1.9580500000000001</c:v>
                </c:pt>
                <c:pt idx="1001">
                  <c:v>1.9610099999999999</c:v>
                </c:pt>
                <c:pt idx="1002">
                  <c:v>1.9639800000000001</c:v>
                </c:pt>
                <c:pt idx="1003">
                  <c:v>1.96696</c:v>
                </c:pt>
                <c:pt idx="1004">
                  <c:v>1.9699500000000001</c:v>
                </c:pt>
                <c:pt idx="1005">
                  <c:v>1.97295</c:v>
                </c:pt>
                <c:pt idx="1006">
                  <c:v>1.9759599999999999</c:v>
                </c:pt>
                <c:pt idx="1007">
                  <c:v>1.9789699999999999</c:v>
                </c:pt>
                <c:pt idx="1008">
                  <c:v>1.982</c:v>
                </c:pt>
                <c:pt idx="1009">
                  <c:v>1.9850300000000001</c:v>
                </c:pt>
                <c:pt idx="1010">
                  <c:v>1.9880800000000001</c:v>
                </c:pt>
                <c:pt idx="1011">
                  <c:v>1.9911300000000001</c:v>
                </c:pt>
                <c:pt idx="1012">
                  <c:v>1.9942</c:v>
                </c:pt>
                <c:pt idx="1013">
                  <c:v>1.9972700000000001</c:v>
                </c:pt>
                <c:pt idx="1014">
                  <c:v>2.0003500000000001</c:v>
                </c:pt>
                <c:pt idx="1015">
                  <c:v>2.0034399999999999</c:v>
                </c:pt>
                <c:pt idx="1016">
                  <c:v>2.0065400000000002</c:v>
                </c:pt>
                <c:pt idx="1017">
                  <c:v>2.0096500000000002</c:v>
                </c:pt>
                <c:pt idx="1018">
                  <c:v>2.0127799999999998</c:v>
                </c:pt>
                <c:pt idx="1019">
                  <c:v>2.0159099999999999</c:v>
                </c:pt>
                <c:pt idx="1020">
                  <c:v>2.01905</c:v>
                </c:pt>
                <c:pt idx="1021">
                  <c:v>2.0222000000000002</c:v>
                </c:pt>
                <c:pt idx="1022">
                  <c:v>2.02535</c:v>
                </c:pt>
                <c:pt idx="1023">
                  <c:v>2.0285199999999999</c:v>
                </c:pt>
                <c:pt idx="1024">
                  <c:v>2.0316999999999998</c:v>
                </c:pt>
                <c:pt idx="1025">
                  <c:v>2.0348899999999999</c:v>
                </c:pt>
                <c:pt idx="1026">
                  <c:v>2.03809</c:v>
                </c:pt>
                <c:pt idx="1027">
                  <c:v>2.0413000000000001</c:v>
                </c:pt>
                <c:pt idx="1028">
                  <c:v>2.0445199999999999</c:v>
                </c:pt>
                <c:pt idx="1029">
                  <c:v>2.0477500000000002</c:v>
                </c:pt>
                <c:pt idx="1030">
                  <c:v>2.0509900000000001</c:v>
                </c:pt>
                <c:pt idx="1031">
                  <c:v>2.0542400000000001</c:v>
                </c:pt>
                <c:pt idx="1032">
                  <c:v>2.0575000000000001</c:v>
                </c:pt>
                <c:pt idx="1033">
                  <c:v>2.0607700000000002</c:v>
                </c:pt>
                <c:pt idx="1034">
                  <c:v>2.06406</c:v>
                </c:pt>
                <c:pt idx="1035">
                  <c:v>2.0673499999999998</c:v>
                </c:pt>
                <c:pt idx="1036">
                  <c:v>2.0706500000000001</c:v>
                </c:pt>
                <c:pt idx="1037">
                  <c:v>2.07396</c:v>
                </c:pt>
                <c:pt idx="1038">
                  <c:v>2.0772900000000001</c:v>
                </c:pt>
                <c:pt idx="1039">
                  <c:v>2.0806200000000001</c:v>
                </c:pt>
                <c:pt idx="1040">
                  <c:v>2.0839699999999999</c:v>
                </c:pt>
                <c:pt idx="1041">
                  <c:v>2.0873200000000001</c:v>
                </c:pt>
                <c:pt idx="1042">
                  <c:v>2.0906899999999999</c:v>
                </c:pt>
                <c:pt idx="1043">
                  <c:v>2.0940699999999999</c:v>
                </c:pt>
                <c:pt idx="1044">
                  <c:v>2.0974499999999998</c:v>
                </c:pt>
                <c:pt idx="1045">
                  <c:v>2.1008499999999999</c:v>
                </c:pt>
                <c:pt idx="1046">
                  <c:v>2.10426</c:v>
                </c:pt>
                <c:pt idx="1047">
                  <c:v>2.1076899999999998</c:v>
                </c:pt>
                <c:pt idx="1048">
                  <c:v>2.1111200000000001</c:v>
                </c:pt>
                <c:pt idx="1049">
                  <c:v>2.11456</c:v>
                </c:pt>
                <c:pt idx="1050">
                  <c:v>2.11802</c:v>
                </c:pt>
                <c:pt idx="1051">
                  <c:v>2.12148</c:v>
                </c:pt>
                <c:pt idx="1052">
                  <c:v>2.1249600000000002</c:v>
                </c:pt>
                <c:pt idx="1053">
                  <c:v>2.12845</c:v>
                </c:pt>
                <c:pt idx="1054">
                  <c:v>2.1319499999999998</c:v>
                </c:pt>
                <c:pt idx="1055">
                  <c:v>2.1354600000000001</c:v>
                </c:pt>
                <c:pt idx="1056">
                  <c:v>2.1389900000000002</c:v>
                </c:pt>
                <c:pt idx="1057">
                  <c:v>2.1425200000000002</c:v>
                </c:pt>
                <c:pt idx="1058">
                  <c:v>2.1460699999999999</c:v>
                </c:pt>
                <c:pt idx="1059">
                  <c:v>2.1496300000000002</c:v>
                </c:pt>
                <c:pt idx="1060">
                  <c:v>2.1532</c:v>
                </c:pt>
                <c:pt idx="1061">
                  <c:v>2.1567799999999999</c:v>
                </c:pt>
                <c:pt idx="1062">
                  <c:v>2.16038</c:v>
                </c:pt>
                <c:pt idx="1063">
                  <c:v>2.1639900000000001</c:v>
                </c:pt>
                <c:pt idx="1064">
                  <c:v>2.1676000000000002</c:v>
                </c:pt>
                <c:pt idx="1065">
                  <c:v>2.17123</c:v>
                </c:pt>
                <c:pt idx="1066">
                  <c:v>2.1748799999999999</c:v>
                </c:pt>
                <c:pt idx="1067">
                  <c:v>2.1785299999999999</c:v>
                </c:pt>
                <c:pt idx="1068">
                  <c:v>2.1821999999999999</c:v>
                </c:pt>
                <c:pt idx="1069">
                  <c:v>2.18588</c:v>
                </c:pt>
                <c:pt idx="1070">
                  <c:v>2.1895699999999998</c:v>
                </c:pt>
                <c:pt idx="1071">
                  <c:v>2.1932800000000001</c:v>
                </c:pt>
                <c:pt idx="1072">
                  <c:v>2.1970000000000001</c:v>
                </c:pt>
                <c:pt idx="1073">
                  <c:v>2.2007300000000001</c:v>
                </c:pt>
                <c:pt idx="1074">
                  <c:v>2.2044700000000002</c:v>
                </c:pt>
                <c:pt idx="1075">
                  <c:v>2.2082199999999998</c:v>
                </c:pt>
                <c:pt idx="1076">
                  <c:v>2.2119900000000001</c:v>
                </c:pt>
                <c:pt idx="1077">
                  <c:v>2.21577</c:v>
                </c:pt>
                <c:pt idx="1078">
                  <c:v>2.21957</c:v>
                </c:pt>
                <c:pt idx="1079">
                  <c:v>2.2233700000000001</c:v>
                </c:pt>
                <c:pt idx="1080">
                  <c:v>2.2271899999999998</c:v>
                </c:pt>
                <c:pt idx="1081">
                  <c:v>2.2310300000000001</c:v>
                </c:pt>
                <c:pt idx="1082">
                  <c:v>2.2348699999999999</c:v>
                </c:pt>
                <c:pt idx="1083">
                  <c:v>2.2387299999999999</c:v>
                </c:pt>
                <c:pt idx="1084">
                  <c:v>2.24261</c:v>
                </c:pt>
                <c:pt idx="1085">
                  <c:v>2.2464900000000001</c:v>
                </c:pt>
                <c:pt idx="1086">
                  <c:v>2.2503899999999999</c:v>
                </c:pt>
                <c:pt idx="1087">
                  <c:v>2.2543099999999998</c:v>
                </c:pt>
                <c:pt idx="1088">
                  <c:v>2.2582399999999998</c:v>
                </c:pt>
                <c:pt idx="1089">
                  <c:v>2.2621799999999999</c:v>
                </c:pt>
                <c:pt idx="1090">
                  <c:v>2.26613</c:v>
                </c:pt>
                <c:pt idx="1091">
                  <c:v>2.2700999999999998</c:v>
                </c:pt>
                <c:pt idx="1092">
                  <c:v>2.2740800000000001</c:v>
                </c:pt>
                <c:pt idx="1093">
                  <c:v>2.2780800000000001</c:v>
                </c:pt>
                <c:pt idx="1094">
                  <c:v>2.2820900000000002</c:v>
                </c:pt>
                <c:pt idx="1095">
                  <c:v>2.2861099999999999</c:v>
                </c:pt>
                <c:pt idx="1096">
                  <c:v>2.2901500000000001</c:v>
                </c:pt>
                <c:pt idx="1097">
                  <c:v>2.2942100000000001</c:v>
                </c:pt>
                <c:pt idx="1098">
                  <c:v>2.2982800000000001</c:v>
                </c:pt>
                <c:pt idx="1099">
                  <c:v>2.3023600000000002</c:v>
                </c:pt>
                <c:pt idx="1100">
                  <c:v>2.3064499999999999</c:v>
                </c:pt>
                <c:pt idx="1101">
                  <c:v>2.3105699999999998</c:v>
                </c:pt>
                <c:pt idx="1102">
                  <c:v>2.3146900000000001</c:v>
                </c:pt>
                <c:pt idx="1103">
                  <c:v>2.3188300000000002</c:v>
                </c:pt>
                <c:pt idx="1104">
                  <c:v>2.3229899999999999</c:v>
                </c:pt>
                <c:pt idx="1105">
                  <c:v>2.3271600000000001</c:v>
                </c:pt>
                <c:pt idx="1106">
                  <c:v>2.33134</c:v>
                </c:pt>
                <c:pt idx="1107">
                  <c:v>2.3355399999999999</c:v>
                </c:pt>
                <c:pt idx="1108">
                  <c:v>2.3397600000000001</c:v>
                </c:pt>
                <c:pt idx="1109">
                  <c:v>2.3439899999999998</c:v>
                </c:pt>
                <c:pt idx="1110">
                  <c:v>2.3482400000000001</c:v>
                </c:pt>
                <c:pt idx="1111">
                  <c:v>2.3525</c:v>
                </c:pt>
                <c:pt idx="1112">
                  <c:v>2.3567800000000001</c:v>
                </c:pt>
                <c:pt idx="1113">
                  <c:v>2.3610699999999998</c:v>
                </c:pt>
                <c:pt idx="1114">
                  <c:v>2.36538</c:v>
                </c:pt>
                <c:pt idx="1115">
                  <c:v>2.3696999999999999</c:v>
                </c:pt>
                <c:pt idx="1116">
                  <c:v>2.3740399999999999</c:v>
                </c:pt>
                <c:pt idx="1117">
                  <c:v>2.3784000000000001</c:v>
                </c:pt>
                <c:pt idx="1118">
                  <c:v>2.3827699999999998</c:v>
                </c:pt>
                <c:pt idx="1119">
                  <c:v>2.3871600000000002</c:v>
                </c:pt>
                <c:pt idx="1120">
                  <c:v>2.3915600000000001</c:v>
                </c:pt>
                <c:pt idx="1121">
                  <c:v>2.3959800000000002</c:v>
                </c:pt>
                <c:pt idx="1122">
                  <c:v>2.40042</c:v>
                </c:pt>
                <c:pt idx="1123">
                  <c:v>2.4048699999999998</c:v>
                </c:pt>
                <c:pt idx="1124">
                  <c:v>2.4093399999999998</c:v>
                </c:pt>
                <c:pt idx="1125">
                  <c:v>2.4138299999999999</c:v>
                </c:pt>
                <c:pt idx="1126">
                  <c:v>2.4183300000000001</c:v>
                </c:pt>
                <c:pt idx="1127">
                  <c:v>2.4228499999999999</c:v>
                </c:pt>
                <c:pt idx="1128">
                  <c:v>2.4273899999999999</c:v>
                </c:pt>
                <c:pt idx="1129">
                  <c:v>2.4319500000000001</c:v>
                </c:pt>
                <c:pt idx="1130">
                  <c:v>2.4365199999999998</c:v>
                </c:pt>
                <c:pt idx="1131">
                  <c:v>2.4411100000000001</c:v>
                </c:pt>
                <c:pt idx="1132">
                  <c:v>2.4457100000000001</c:v>
                </c:pt>
                <c:pt idx="1133">
                  <c:v>2.4503300000000001</c:v>
                </c:pt>
                <c:pt idx="1134">
                  <c:v>2.4549799999999999</c:v>
                </c:pt>
                <c:pt idx="1135">
                  <c:v>2.4596300000000002</c:v>
                </c:pt>
                <c:pt idx="1136">
                  <c:v>2.4643099999999998</c:v>
                </c:pt>
                <c:pt idx="1137">
                  <c:v>2.4689999999999999</c:v>
                </c:pt>
                <c:pt idx="1138">
                  <c:v>2.4737200000000001</c:v>
                </c:pt>
                <c:pt idx="1139">
                  <c:v>2.47845</c:v>
                </c:pt>
                <c:pt idx="1140">
                  <c:v>2.48319</c:v>
                </c:pt>
                <c:pt idx="1141">
                  <c:v>2.4879600000000002</c:v>
                </c:pt>
                <c:pt idx="1142">
                  <c:v>2.49274</c:v>
                </c:pt>
                <c:pt idx="1143">
                  <c:v>2.4975499999999999</c:v>
                </c:pt>
                <c:pt idx="1144">
                  <c:v>2.50237</c:v>
                </c:pt>
                <c:pt idx="1145">
                  <c:v>2.5072100000000002</c:v>
                </c:pt>
                <c:pt idx="1146">
                  <c:v>2.51207</c:v>
                </c:pt>
                <c:pt idx="1147">
                  <c:v>2.51695</c:v>
                </c:pt>
                <c:pt idx="1148">
                  <c:v>2.5218400000000001</c:v>
                </c:pt>
                <c:pt idx="1149">
                  <c:v>2.5267599999999999</c:v>
                </c:pt>
                <c:pt idx="1150">
                  <c:v>2.5316900000000002</c:v>
                </c:pt>
                <c:pt idx="1151">
                  <c:v>2.5366499999999998</c:v>
                </c:pt>
                <c:pt idx="1152">
                  <c:v>2.54162</c:v>
                </c:pt>
                <c:pt idx="1153">
                  <c:v>2.5466199999999999</c:v>
                </c:pt>
                <c:pt idx="1154">
                  <c:v>2.5516299999999998</c:v>
                </c:pt>
                <c:pt idx="1155">
                  <c:v>2.5566599999999999</c:v>
                </c:pt>
                <c:pt idx="1156">
                  <c:v>2.5617100000000002</c:v>
                </c:pt>
                <c:pt idx="1157">
                  <c:v>2.5667900000000001</c:v>
                </c:pt>
                <c:pt idx="1158">
                  <c:v>2.5718800000000002</c:v>
                </c:pt>
                <c:pt idx="1159">
                  <c:v>2.5769899999999999</c:v>
                </c:pt>
                <c:pt idx="1160">
                  <c:v>2.5821299999999998</c:v>
                </c:pt>
                <c:pt idx="1161">
                  <c:v>2.5872799999999998</c:v>
                </c:pt>
                <c:pt idx="1162">
                  <c:v>2.5924499999999999</c:v>
                </c:pt>
                <c:pt idx="1163">
                  <c:v>2.5976499999999998</c:v>
                </c:pt>
                <c:pt idx="1164">
                  <c:v>2.6028699999999998</c:v>
                </c:pt>
                <c:pt idx="1165">
                  <c:v>2.6080999999999999</c:v>
                </c:pt>
                <c:pt idx="1166">
                  <c:v>2.6133600000000001</c:v>
                </c:pt>
                <c:pt idx="1167">
                  <c:v>2.6186400000000001</c:v>
                </c:pt>
                <c:pt idx="1168">
                  <c:v>2.6239400000000002</c:v>
                </c:pt>
                <c:pt idx="1169">
                  <c:v>2.6292599999999999</c:v>
                </c:pt>
                <c:pt idx="1170">
                  <c:v>2.6346099999999999</c:v>
                </c:pt>
                <c:pt idx="1171">
                  <c:v>2.6399699999999999</c:v>
                </c:pt>
                <c:pt idx="1172">
                  <c:v>2.6453600000000002</c:v>
                </c:pt>
                <c:pt idx="1173">
                  <c:v>2.6507700000000001</c:v>
                </c:pt>
                <c:pt idx="1174">
                  <c:v>2.6562000000000001</c:v>
                </c:pt>
                <c:pt idx="1175">
                  <c:v>2.6616599999999999</c:v>
                </c:pt>
                <c:pt idx="1176">
                  <c:v>2.6671299999999998</c:v>
                </c:pt>
                <c:pt idx="1177">
                  <c:v>2.6726299999999998</c:v>
                </c:pt>
                <c:pt idx="1178">
                  <c:v>2.6781600000000001</c:v>
                </c:pt>
                <c:pt idx="1179">
                  <c:v>2.6837</c:v>
                </c:pt>
                <c:pt idx="1180">
                  <c:v>2.68927</c:v>
                </c:pt>
                <c:pt idx="1181">
                  <c:v>2.6948599999999998</c:v>
                </c:pt>
                <c:pt idx="1182">
                  <c:v>2.7004700000000001</c:v>
                </c:pt>
                <c:pt idx="1183">
                  <c:v>2.7061099999999998</c:v>
                </c:pt>
                <c:pt idx="1184">
                  <c:v>2.71177</c:v>
                </c:pt>
                <c:pt idx="1185">
                  <c:v>2.71746</c:v>
                </c:pt>
                <c:pt idx="1186">
                  <c:v>2.7231700000000001</c:v>
                </c:pt>
                <c:pt idx="1187">
                  <c:v>2.7288999999999999</c:v>
                </c:pt>
                <c:pt idx="1188">
                  <c:v>2.7346599999999999</c:v>
                </c:pt>
                <c:pt idx="1189">
                  <c:v>2.74044</c:v>
                </c:pt>
                <c:pt idx="1190">
                  <c:v>2.7462399999999998</c:v>
                </c:pt>
                <c:pt idx="1191">
                  <c:v>2.7520699999999998</c:v>
                </c:pt>
                <c:pt idx="1192">
                  <c:v>2.75793</c:v>
                </c:pt>
                <c:pt idx="1193">
                  <c:v>2.7638099999999999</c:v>
                </c:pt>
                <c:pt idx="1194">
                  <c:v>2.76972</c:v>
                </c:pt>
                <c:pt idx="1195">
                  <c:v>2.7756500000000002</c:v>
                </c:pt>
                <c:pt idx="1196">
                  <c:v>2.7816000000000001</c:v>
                </c:pt>
                <c:pt idx="1197">
                  <c:v>2.7875899999999998</c:v>
                </c:pt>
                <c:pt idx="1198">
                  <c:v>2.79359</c:v>
                </c:pt>
                <c:pt idx="1199">
                  <c:v>2.7996300000000001</c:v>
                </c:pt>
                <c:pt idx="1200">
                  <c:v>2.8056899999999998</c:v>
                </c:pt>
                <c:pt idx="1201">
                  <c:v>2.8117700000000001</c:v>
                </c:pt>
                <c:pt idx="1202">
                  <c:v>2.8178899999999998</c:v>
                </c:pt>
                <c:pt idx="1203">
                  <c:v>2.82402</c:v>
                </c:pt>
                <c:pt idx="1204">
                  <c:v>2.83019</c:v>
                </c:pt>
                <c:pt idx="1205">
                  <c:v>2.8363800000000001</c:v>
                </c:pt>
                <c:pt idx="1206">
                  <c:v>2.8426</c:v>
                </c:pt>
                <c:pt idx="1207">
                  <c:v>2.8488500000000001</c:v>
                </c:pt>
                <c:pt idx="1208">
                  <c:v>2.8551299999999999</c:v>
                </c:pt>
                <c:pt idx="1209">
                  <c:v>2.8614299999999999</c:v>
                </c:pt>
                <c:pt idx="1210">
                  <c:v>2.8677600000000001</c:v>
                </c:pt>
                <c:pt idx="1211">
                  <c:v>2.87412</c:v>
                </c:pt>
                <c:pt idx="1212">
                  <c:v>2.8805000000000001</c:v>
                </c:pt>
                <c:pt idx="1213">
                  <c:v>2.8869199999999999</c:v>
                </c:pt>
                <c:pt idx="1214">
                  <c:v>2.8933599999999999</c:v>
                </c:pt>
                <c:pt idx="1215">
                  <c:v>2.8998400000000002</c:v>
                </c:pt>
                <c:pt idx="1216">
                  <c:v>2.9063400000000001</c:v>
                </c:pt>
                <c:pt idx="1217">
                  <c:v>2.9128699999999998</c:v>
                </c:pt>
                <c:pt idx="1218">
                  <c:v>2.9194300000000002</c:v>
                </c:pt>
                <c:pt idx="1219">
                  <c:v>2.9260199999999998</c:v>
                </c:pt>
                <c:pt idx="1220">
                  <c:v>2.9326400000000001</c:v>
                </c:pt>
                <c:pt idx="1221">
                  <c:v>2.9392900000000002</c:v>
                </c:pt>
                <c:pt idx="1222">
                  <c:v>2.94597</c:v>
                </c:pt>
                <c:pt idx="1223">
                  <c:v>2.95268</c:v>
                </c:pt>
                <c:pt idx="1224">
                  <c:v>2.9594200000000002</c:v>
                </c:pt>
                <c:pt idx="1225">
                  <c:v>2.9661900000000001</c:v>
                </c:pt>
                <c:pt idx="1226">
                  <c:v>2.9729999999999999</c:v>
                </c:pt>
                <c:pt idx="1227">
                  <c:v>2.9798300000000002</c:v>
                </c:pt>
                <c:pt idx="1228">
                  <c:v>2.9866999999999999</c:v>
                </c:pt>
                <c:pt idx="1229">
                  <c:v>2.9935999999999998</c:v>
                </c:pt>
                <c:pt idx="1230">
                  <c:v>3.0005299999999999</c:v>
                </c:pt>
                <c:pt idx="1231">
                  <c:v>3.0074900000000002</c:v>
                </c:pt>
                <c:pt idx="1232">
                  <c:v>3.0144799999999998</c:v>
                </c:pt>
                <c:pt idx="1233">
                  <c:v>3.0215100000000001</c:v>
                </c:pt>
                <c:pt idx="1234">
                  <c:v>3.0285700000000002</c:v>
                </c:pt>
                <c:pt idx="1235">
                  <c:v>3.03566</c:v>
                </c:pt>
                <c:pt idx="1236">
                  <c:v>3.0427900000000001</c:v>
                </c:pt>
                <c:pt idx="1237">
                  <c:v>3.0499499999999999</c:v>
                </c:pt>
                <c:pt idx="1238">
                  <c:v>3.05714</c:v>
                </c:pt>
                <c:pt idx="1239">
                  <c:v>3.0643699999999998</c:v>
                </c:pt>
                <c:pt idx="1240">
                  <c:v>3.0716299999999999</c:v>
                </c:pt>
                <c:pt idx="1241">
                  <c:v>3.0789200000000001</c:v>
                </c:pt>
                <c:pt idx="1242">
                  <c:v>3.0862599999999998</c:v>
                </c:pt>
                <c:pt idx="1243">
                  <c:v>3.09362</c:v>
                </c:pt>
                <c:pt idx="1244">
                  <c:v>3.1010200000000001</c:v>
                </c:pt>
                <c:pt idx="1245">
                  <c:v>3.10846</c:v>
                </c:pt>
                <c:pt idx="1246">
                  <c:v>3.1159300000000001</c:v>
                </c:pt>
                <c:pt idx="1247">
                  <c:v>3.12344</c:v>
                </c:pt>
                <c:pt idx="1248">
                  <c:v>3.1309800000000001</c:v>
                </c:pt>
                <c:pt idx="1249">
                  <c:v>3.13856</c:v>
                </c:pt>
                <c:pt idx="1250">
                  <c:v>3.1461800000000002</c:v>
                </c:pt>
                <c:pt idx="1251">
                  <c:v>3.1538400000000002</c:v>
                </c:pt>
                <c:pt idx="1252">
                  <c:v>3.16153</c:v>
                </c:pt>
                <c:pt idx="1253">
                  <c:v>3.16926</c:v>
                </c:pt>
                <c:pt idx="1254">
                  <c:v>3.1770299999999998</c:v>
                </c:pt>
                <c:pt idx="1255">
                  <c:v>3.1848299999999998</c:v>
                </c:pt>
                <c:pt idx="1256">
                  <c:v>3.1926800000000002</c:v>
                </c:pt>
                <c:pt idx="1257">
                  <c:v>3.2005599999999998</c:v>
                </c:pt>
                <c:pt idx="1258">
                  <c:v>3.2084800000000002</c:v>
                </c:pt>
                <c:pt idx="1259">
                  <c:v>3.21644</c:v>
                </c:pt>
                <c:pt idx="1260">
                  <c:v>3.22445</c:v>
                </c:pt>
                <c:pt idx="1261">
                  <c:v>3.2324899999999999</c:v>
                </c:pt>
                <c:pt idx="1262">
                  <c:v>3.24057</c:v>
                </c:pt>
                <c:pt idx="1263">
                  <c:v>3.2486899999999999</c:v>
                </c:pt>
                <c:pt idx="1264">
                  <c:v>3.25685</c:v>
                </c:pt>
                <c:pt idx="1265">
                  <c:v>3.2650600000000001</c:v>
                </c:pt>
                <c:pt idx="1266">
                  <c:v>3.2732999999999999</c:v>
                </c:pt>
                <c:pt idx="1267">
                  <c:v>3.28159</c:v>
                </c:pt>
                <c:pt idx="1268">
                  <c:v>3.28992</c:v>
                </c:pt>
                <c:pt idx="1269">
                  <c:v>3.2982900000000002</c:v>
                </c:pt>
                <c:pt idx="1270">
                  <c:v>3.3067000000000002</c:v>
                </c:pt>
                <c:pt idx="1271">
                  <c:v>3.3151600000000001</c:v>
                </c:pt>
                <c:pt idx="1272">
                  <c:v>3.3236599999999998</c:v>
                </c:pt>
                <c:pt idx="1273">
                  <c:v>3.3321999999999998</c:v>
                </c:pt>
                <c:pt idx="1274">
                  <c:v>3.3407900000000001</c:v>
                </c:pt>
                <c:pt idx="1275">
                  <c:v>3.3494199999999998</c:v>
                </c:pt>
                <c:pt idx="1276">
                  <c:v>3.3580999999999999</c:v>
                </c:pt>
                <c:pt idx="1277">
                  <c:v>3.3668200000000001</c:v>
                </c:pt>
                <c:pt idx="1278">
                  <c:v>3.3755899999999999</c:v>
                </c:pt>
                <c:pt idx="1279">
                  <c:v>3.3844099999999999</c:v>
                </c:pt>
                <c:pt idx="1280">
                  <c:v>3.3932600000000002</c:v>
                </c:pt>
                <c:pt idx="1281">
                  <c:v>3.4021699999999999</c:v>
                </c:pt>
                <c:pt idx="1282">
                  <c:v>3.4111199999999999</c:v>
                </c:pt>
                <c:pt idx="1283">
                  <c:v>3.4201199999999998</c:v>
                </c:pt>
                <c:pt idx="1284">
                  <c:v>3.4291700000000001</c:v>
                </c:pt>
                <c:pt idx="1285">
                  <c:v>3.4382700000000002</c:v>
                </c:pt>
                <c:pt idx="1286">
                  <c:v>3.4474100000000001</c:v>
                </c:pt>
                <c:pt idx="1287">
                  <c:v>3.45661</c:v>
                </c:pt>
                <c:pt idx="1288">
                  <c:v>3.4658500000000001</c:v>
                </c:pt>
                <c:pt idx="1289">
                  <c:v>3.4751400000000001</c:v>
                </c:pt>
                <c:pt idx="1290">
                  <c:v>3.48448</c:v>
                </c:pt>
                <c:pt idx="1291">
                  <c:v>3.4938699999999998</c:v>
                </c:pt>
                <c:pt idx="1292">
                  <c:v>3.50332</c:v>
                </c:pt>
                <c:pt idx="1293">
                  <c:v>3.51281</c:v>
                </c:pt>
                <c:pt idx="1294">
                  <c:v>3.5223599999999999</c:v>
                </c:pt>
                <c:pt idx="1295">
                  <c:v>3.5319500000000001</c:v>
                </c:pt>
                <c:pt idx="1296">
                  <c:v>3.5415999999999999</c:v>
                </c:pt>
                <c:pt idx="1297">
                  <c:v>3.55131</c:v>
                </c:pt>
                <c:pt idx="1298">
                  <c:v>3.5610599999999999</c:v>
                </c:pt>
                <c:pt idx="1299">
                  <c:v>3.5708700000000002</c:v>
                </c:pt>
                <c:pt idx="1300">
                  <c:v>3.58074</c:v>
                </c:pt>
                <c:pt idx="1301">
                  <c:v>3.5906600000000002</c:v>
                </c:pt>
                <c:pt idx="1302">
                  <c:v>3.6006300000000002</c:v>
                </c:pt>
                <c:pt idx="1303">
                  <c:v>3.6106600000000002</c:v>
                </c:pt>
                <c:pt idx="1304">
                  <c:v>3.6207500000000001</c:v>
                </c:pt>
                <c:pt idx="1305">
                  <c:v>3.63089</c:v>
                </c:pt>
                <c:pt idx="1306">
                  <c:v>3.6410900000000002</c:v>
                </c:pt>
                <c:pt idx="1307">
                  <c:v>3.6513399999999998</c:v>
                </c:pt>
                <c:pt idx="1308">
                  <c:v>3.6616599999999999</c:v>
                </c:pt>
                <c:pt idx="1309">
                  <c:v>3.6720299999999999</c:v>
                </c:pt>
                <c:pt idx="1310">
                  <c:v>3.6824599999999998</c:v>
                </c:pt>
                <c:pt idx="1311">
                  <c:v>3.6929500000000002</c:v>
                </c:pt>
                <c:pt idx="1312">
                  <c:v>3.7035100000000001</c:v>
                </c:pt>
                <c:pt idx="1313">
                  <c:v>3.7141199999999999</c:v>
                </c:pt>
                <c:pt idx="1314">
                  <c:v>3.72479</c:v>
                </c:pt>
                <c:pt idx="1315">
                  <c:v>3.7355200000000002</c:v>
                </c:pt>
                <c:pt idx="1316">
                  <c:v>3.7463199999999999</c:v>
                </c:pt>
                <c:pt idx="1317">
                  <c:v>3.75718</c:v>
                </c:pt>
                <c:pt idx="1318">
                  <c:v>3.7681</c:v>
                </c:pt>
                <c:pt idx="1319">
                  <c:v>3.7790900000000001</c:v>
                </c:pt>
                <c:pt idx="1320">
                  <c:v>3.7901400000000001</c:v>
                </c:pt>
                <c:pt idx="1321">
                  <c:v>3.80125</c:v>
                </c:pt>
                <c:pt idx="1322">
                  <c:v>3.81243</c:v>
                </c:pt>
                <c:pt idx="1323">
                  <c:v>3.82368</c:v>
                </c:pt>
                <c:pt idx="1324">
                  <c:v>3.8349899999999999</c:v>
                </c:pt>
                <c:pt idx="1325">
                  <c:v>3.8463699999999998</c:v>
                </c:pt>
                <c:pt idx="1326">
                  <c:v>3.8578199999999998</c:v>
                </c:pt>
                <c:pt idx="1327">
                  <c:v>3.8693300000000002</c:v>
                </c:pt>
                <c:pt idx="1328">
                  <c:v>3.8809200000000001</c:v>
                </c:pt>
                <c:pt idx="1329">
                  <c:v>3.8925700000000001</c:v>
                </c:pt>
                <c:pt idx="1330">
                  <c:v>3.9043000000000001</c:v>
                </c:pt>
                <c:pt idx="1331">
                  <c:v>3.9160900000000001</c:v>
                </c:pt>
                <c:pt idx="1332">
                  <c:v>3.9279600000000001</c:v>
                </c:pt>
                <c:pt idx="1333">
                  <c:v>3.9399000000000002</c:v>
                </c:pt>
                <c:pt idx="1334">
                  <c:v>3.9519099999999998</c:v>
                </c:pt>
                <c:pt idx="1335">
                  <c:v>3.964</c:v>
                </c:pt>
                <c:pt idx="1336">
                  <c:v>3.9761600000000001</c:v>
                </c:pt>
                <c:pt idx="1337">
                  <c:v>3.9883899999999999</c:v>
                </c:pt>
                <c:pt idx="1338">
                  <c:v>4.0007000000000001</c:v>
                </c:pt>
                <c:pt idx="1339">
                  <c:v>4.01309</c:v>
                </c:pt>
                <c:pt idx="1340">
                  <c:v>4.02555</c:v>
                </c:pt>
                <c:pt idx="1341">
                  <c:v>4.0380900000000004</c:v>
                </c:pt>
                <c:pt idx="1342">
                  <c:v>4.0507099999999996</c:v>
                </c:pt>
                <c:pt idx="1343">
                  <c:v>4.0634100000000002</c:v>
                </c:pt>
                <c:pt idx="1344">
                  <c:v>4.0761900000000004</c:v>
                </c:pt>
                <c:pt idx="1345">
                  <c:v>4.0890399999999998</c:v>
                </c:pt>
                <c:pt idx="1346">
                  <c:v>4.1019800000000002</c:v>
                </c:pt>
                <c:pt idx="1347">
                  <c:v>4.1150099999999998</c:v>
                </c:pt>
                <c:pt idx="1348">
                  <c:v>4.1281100000000004</c:v>
                </c:pt>
                <c:pt idx="1349">
                  <c:v>4.1413000000000002</c:v>
                </c:pt>
                <c:pt idx="1350">
                  <c:v>4.1545699999999997</c:v>
                </c:pt>
                <c:pt idx="1351">
                  <c:v>4.1679300000000001</c:v>
                </c:pt>
                <c:pt idx="1352">
                  <c:v>4.1813799999999999</c:v>
                </c:pt>
                <c:pt idx="1353">
                  <c:v>4.1949100000000001</c:v>
                </c:pt>
                <c:pt idx="1354">
                  <c:v>4.2085299999999997</c:v>
                </c:pt>
                <c:pt idx="1355">
                  <c:v>4.2222400000000002</c:v>
                </c:pt>
                <c:pt idx="1356">
                  <c:v>4.23604</c:v>
                </c:pt>
                <c:pt idx="1357">
                  <c:v>4.24993</c:v>
                </c:pt>
                <c:pt idx="1358">
                  <c:v>4.2639100000000001</c:v>
                </c:pt>
                <c:pt idx="1359">
                  <c:v>4.2779800000000003</c:v>
                </c:pt>
                <c:pt idx="1360">
                  <c:v>4.2921399999999998</c:v>
                </c:pt>
                <c:pt idx="1361">
                  <c:v>4.3064</c:v>
                </c:pt>
                <c:pt idx="1362">
                  <c:v>4.3207599999999999</c:v>
                </c:pt>
                <c:pt idx="1363">
                  <c:v>4.33521</c:v>
                </c:pt>
                <c:pt idx="1364">
                  <c:v>4.3497599999999998</c:v>
                </c:pt>
                <c:pt idx="1365">
                  <c:v>4.3643999999999998</c:v>
                </c:pt>
                <c:pt idx="1366">
                  <c:v>4.3791500000000001</c:v>
                </c:pt>
                <c:pt idx="1367">
                  <c:v>4.3939899999999996</c:v>
                </c:pt>
                <c:pt idx="1368">
                  <c:v>4.4089400000000003</c:v>
                </c:pt>
                <c:pt idx="1369">
                  <c:v>4.4239800000000002</c:v>
                </c:pt>
                <c:pt idx="1370">
                  <c:v>4.4391299999999996</c:v>
                </c:pt>
                <c:pt idx="1371">
                  <c:v>4.4543900000000001</c:v>
                </c:pt>
                <c:pt idx="1372">
                  <c:v>4.4697500000000003</c:v>
                </c:pt>
                <c:pt idx="1373">
                  <c:v>4.48522</c:v>
                </c:pt>
                <c:pt idx="1374">
                  <c:v>4.5007900000000003</c:v>
                </c:pt>
                <c:pt idx="1375">
                  <c:v>4.51647</c:v>
                </c:pt>
                <c:pt idx="1376">
                  <c:v>4.53226</c:v>
                </c:pt>
                <c:pt idx="1377">
                  <c:v>4.5481699999999998</c:v>
                </c:pt>
                <c:pt idx="1378">
                  <c:v>4.5641800000000003</c:v>
                </c:pt>
                <c:pt idx="1379">
                  <c:v>4.5803099999999999</c:v>
                </c:pt>
                <c:pt idx="1380">
                  <c:v>4.5965499999999997</c:v>
                </c:pt>
                <c:pt idx="1381">
                  <c:v>4.6129100000000003</c:v>
                </c:pt>
                <c:pt idx="1382">
                  <c:v>4.6293800000000003</c:v>
                </c:pt>
                <c:pt idx="1383">
                  <c:v>4.6459799999999998</c:v>
                </c:pt>
                <c:pt idx="1384">
                  <c:v>4.6626899999999996</c:v>
                </c:pt>
                <c:pt idx="1385">
                  <c:v>4.6795200000000001</c:v>
                </c:pt>
                <c:pt idx="1386">
                  <c:v>4.6964800000000002</c:v>
                </c:pt>
                <c:pt idx="1387">
                  <c:v>4.7135499999999997</c:v>
                </c:pt>
                <c:pt idx="1388">
                  <c:v>4.7307600000000001</c:v>
                </c:pt>
                <c:pt idx="1389">
                  <c:v>4.7480799999999999</c:v>
                </c:pt>
                <c:pt idx="1390">
                  <c:v>4.7655399999999997</c:v>
                </c:pt>
                <c:pt idx="1391">
                  <c:v>4.7831299999999999</c:v>
                </c:pt>
                <c:pt idx="1392">
                  <c:v>4.80084</c:v>
                </c:pt>
                <c:pt idx="1393">
                  <c:v>4.8186900000000001</c:v>
                </c:pt>
                <c:pt idx="1394">
                  <c:v>4.8366699999999998</c:v>
                </c:pt>
                <c:pt idx="1395">
                  <c:v>4.8547799999999999</c:v>
                </c:pt>
                <c:pt idx="1396">
                  <c:v>4.87303</c:v>
                </c:pt>
                <c:pt idx="1397">
                  <c:v>4.8914200000000001</c:v>
                </c:pt>
                <c:pt idx="1398">
                  <c:v>4.9099500000000003</c:v>
                </c:pt>
                <c:pt idx="1399">
                  <c:v>4.9286199999999996</c:v>
                </c:pt>
                <c:pt idx="1400">
                  <c:v>4.9474299999999998</c:v>
                </c:pt>
                <c:pt idx="1401">
                  <c:v>4.9663899999999996</c:v>
                </c:pt>
                <c:pt idx="1402">
                  <c:v>4.9854900000000004</c:v>
                </c:pt>
                <c:pt idx="1403">
                  <c:v>5.00474</c:v>
                </c:pt>
                <c:pt idx="1404">
                  <c:v>5.0241400000000001</c:v>
                </c:pt>
                <c:pt idx="1405">
                  <c:v>5.0436899999999998</c:v>
                </c:pt>
                <c:pt idx="1406">
                  <c:v>5.0633900000000001</c:v>
                </c:pt>
                <c:pt idx="1407">
                  <c:v>5.08324</c:v>
                </c:pt>
                <c:pt idx="1408">
                  <c:v>5.1032599999999997</c:v>
                </c:pt>
              </c:numCache>
            </c:numRef>
          </c:xVal>
          <c:yVal>
            <c:numRef>
              <c:f>'Attenuation - Ø200 µm'!$F$3:$F$1410</c:f>
              <c:numCache>
                <c:formatCode>General</c:formatCode>
                <c:ptCount val="1408"/>
                <c:pt idx="0">
                  <c:v>0.39138000000000001</c:v>
                </c:pt>
                <c:pt idx="1">
                  <c:v>0.39152999999999999</c:v>
                </c:pt>
                <c:pt idx="2">
                  <c:v>0.38782</c:v>
                </c:pt>
                <c:pt idx="3">
                  <c:v>0.39805000000000001</c:v>
                </c:pt>
                <c:pt idx="4">
                  <c:v>0.3896</c:v>
                </c:pt>
                <c:pt idx="5">
                  <c:v>0.37877</c:v>
                </c:pt>
                <c:pt idx="6">
                  <c:v>0.39538000000000001</c:v>
                </c:pt>
                <c:pt idx="7">
                  <c:v>0.37417</c:v>
                </c:pt>
                <c:pt idx="8">
                  <c:v>0.37475999999999998</c:v>
                </c:pt>
                <c:pt idx="9">
                  <c:v>0.37402000000000002</c:v>
                </c:pt>
                <c:pt idx="10">
                  <c:v>0.36868000000000001</c:v>
                </c:pt>
                <c:pt idx="11">
                  <c:v>0.36334</c:v>
                </c:pt>
                <c:pt idx="12">
                  <c:v>0.35725000000000001</c:v>
                </c:pt>
                <c:pt idx="13">
                  <c:v>0.36066999999999999</c:v>
                </c:pt>
                <c:pt idx="14">
                  <c:v>0.35963000000000001</c:v>
                </c:pt>
                <c:pt idx="15">
                  <c:v>0.36081000000000002</c:v>
                </c:pt>
                <c:pt idx="16">
                  <c:v>0.35665999999999998</c:v>
                </c:pt>
                <c:pt idx="17">
                  <c:v>0.35487999999999997</c:v>
                </c:pt>
                <c:pt idx="18">
                  <c:v>0.34865000000000002</c:v>
                </c:pt>
                <c:pt idx="19">
                  <c:v>0.35027999999999998</c:v>
                </c:pt>
                <c:pt idx="20">
                  <c:v>0.34286</c:v>
                </c:pt>
                <c:pt idx="21">
                  <c:v>0.25502999999999998</c:v>
                </c:pt>
                <c:pt idx="22">
                  <c:v>0.25429000000000002</c:v>
                </c:pt>
                <c:pt idx="23">
                  <c:v>0.25280000000000002</c:v>
                </c:pt>
                <c:pt idx="24">
                  <c:v>0.25264999999999999</c:v>
                </c:pt>
                <c:pt idx="25">
                  <c:v>0.25546999999999997</c:v>
                </c:pt>
                <c:pt idx="26">
                  <c:v>0.26883000000000001</c:v>
                </c:pt>
                <c:pt idx="27">
                  <c:v>0.29346</c:v>
                </c:pt>
                <c:pt idx="28">
                  <c:v>0.31080999999999998</c:v>
                </c:pt>
                <c:pt idx="29">
                  <c:v>0.31141000000000002</c:v>
                </c:pt>
                <c:pt idx="30">
                  <c:v>0.31125999999999998</c:v>
                </c:pt>
                <c:pt idx="31">
                  <c:v>0.30651</c:v>
                </c:pt>
                <c:pt idx="32">
                  <c:v>0.30473</c:v>
                </c:pt>
                <c:pt idx="33">
                  <c:v>0.29880000000000001</c:v>
                </c:pt>
                <c:pt idx="34">
                  <c:v>0.29524</c:v>
                </c:pt>
                <c:pt idx="35">
                  <c:v>0.29182000000000002</c:v>
                </c:pt>
                <c:pt idx="36">
                  <c:v>0.28855999999999998</c:v>
                </c:pt>
                <c:pt idx="37">
                  <c:v>0.28515000000000001</c:v>
                </c:pt>
                <c:pt idx="38">
                  <c:v>0.28128999999999998</c:v>
                </c:pt>
                <c:pt idx="39">
                  <c:v>0.28010000000000002</c:v>
                </c:pt>
                <c:pt idx="40">
                  <c:v>0.27683999999999997</c:v>
                </c:pt>
                <c:pt idx="41">
                  <c:v>0.27432000000000001</c:v>
                </c:pt>
                <c:pt idx="42">
                  <c:v>0.27076</c:v>
                </c:pt>
                <c:pt idx="43">
                  <c:v>0.26838000000000001</c:v>
                </c:pt>
                <c:pt idx="44">
                  <c:v>0.26629999999999998</c:v>
                </c:pt>
                <c:pt idx="45">
                  <c:v>0.26393</c:v>
                </c:pt>
                <c:pt idx="46">
                  <c:v>0.26140999999999998</c:v>
                </c:pt>
                <c:pt idx="47">
                  <c:v>0.25874000000000003</c:v>
                </c:pt>
                <c:pt idx="48">
                  <c:v>0.25696000000000002</c:v>
                </c:pt>
                <c:pt idx="49">
                  <c:v>0.25473000000000001</c:v>
                </c:pt>
                <c:pt idx="50">
                  <c:v>0.25235999999999997</c:v>
                </c:pt>
                <c:pt idx="51">
                  <c:v>0.25086999999999998</c:v>
                </c:pt>
                <c:pt idx="52">
                  <c:v>0.24865000000000001</c:v>
                </c:pt>
                <c:pt idx="53">
                  <c:v>0.24715999999999999</c:v>
                </c:pt>
                <c:pt idx="54">
                  <c:v>0.24568000000000001</c:v>
                </c:pt>
                <c:pt idx="55">
                  <c:v>0.24390000000000001</c:v>
                </c:pt>
                <c:pt idx="56">
                  <c:v>0.24196999999999999</c:v>
                </c:pt>
                <c:pt idx="57">
                  <c:v>0.24123</c:v>
                </c:pt>
                <c:pt idx="58">
                  <c:v>0.23960000000000001</c:v>
                </c:pt>
                <c:pt idx="59">
                  <c:v>0.23766999999999999</c:v>
                </c:pt>
                <c:pt idx="60">
                  <c:v>0.23604</c:v>
                </c:pt>
                <c:pt idx="61">
                  <c:v>0.23469999999999999</c:v>
                </c:pt>
                <c:pt idx="62">
                  <c:v>0.23380999999999999</c:v>
                </c:pt>
                <c:pt idx="63">
                  <c:v>0.23233000000000001</c:v>
                </c:pt>
                <c:pt idx="64">
                  <c:v>0.23114000000000001</c:v>
                </c:pt>
                <c:pt idx="65">
                  <c:v>0.2301</c:v>
                </c:pt>
                <c:pt idx="66">
                  <c:v>0.22921</c:v>
                </c:pt>
                <c:pt idx="67">
                  <c:v>0.22832</c:v>
                </c:pt>
                <c:pt idx="68">
                  <c:v>0.22742999999999999</c:v>
                </c:pt>
                <c:pt idx="69">
                  <c:v>0.22669</c:v>
                </c:pt>
                <c:pt idx="70">
                  <c:v>0.2258</c:v>
                </c:pt>
                <c:pt idx="71">
                  <c:v>0.22506000000000001</c:v>
                </c:pt>
                <c:pt idx="72">
                  <c:v>0.22445999999999999</c:v>
                </c:pt>
                <c:pt idx="73">
                  <c:v>0.22387000000000001</c:v>
                </c:pt>
                <c:pt idx="74">
                  <c:v>0.22267999999999999</c:v>
                </c:pt>
                <c:pt idx="75">
                  <c:v>0.22253999999999999</c:v>
                </c:pt>
                <c:pt idx="76">
                  <c:v>0.22194</c:v>
                </c:pt>
                <c:pt idx="77">
                  <c:v>0.22134999999999999</c:v>
                </c:pt>
                <c:pt idx="78">
                  <c:v>0.22076000000000001</c:v>
                </c:pt>
                <c:pt idx="79">
                  <c:v>0.22031000000000001</c:v>
                </c:pt>
                <c:pt idx="80">
                  <c:v>0.21986</c:v>
                </c:pt>
                <c:pt idx="81">
                  <c:v>0.21972</c:v>
                </c:pt>
                <c:pt idx="82">
                  <c:v>0.21912000000000001</c:v>
                </c:pt>
                <c:pt idx="83">
                  <c:v>0.21912000000000001</c:v>
                </c:pt>
                <c:pt idx="84">
                  <c:v>0.21868000000000001</c:v>
                </c:pt>
                <c:pt idx="85">
                  <c:v>0.21823000000000001</c:v>
                </c:pt>
                <c:pt idx="86">
                  <c:v>0.21837999999999999</c:v>
                </c:pt>
                <c:pt idx="87">
                  <c:v>0.21823000000000001</c:v>
                </c:pt>
                <c:pt idx="88">
                  <c:v>0.21853</c:v>
                </c:pt>
                <c:pt idx="89">
                  <c:v>0.21853</c:v>
                </c:pt>
                <c:pt idx="90">
                  <c:v>0.21912000000000001</c:v>
                </c:pt>
                <c:pt idx="91">
                  <c:v>0.22015999999999999</c:v>
                </c:pt>
                <c:pt idx="92">
                  <c:v>0.22090000000000001</c:v>
                </c:pt>
                <c:pt idx="93">
                  <c:v>0.22223999999999999</c:v>
                </c:pt>
                <c:pt idx="94">
                  <c:v>0.22328000000000001</c:v>
                </c:pt>
                <c:pt idx="95">
                  <c:v>0.22461</c:v>
                </c:pt>
                <c:pt idx="96">
                  <c:v>0.2258</c:v>
                </c:pt>
                <c:pt idx="97">
                  <c:v>0.22714000000000001</c:v>
                </c:pt>
                <c:pt idx="98">
                  <c:v>0.22861999999999999</c:v>
                </c:pt>
                <c:pt idx="99">
                  <c:v>0.22980999999999999</c:v>
                </c:pt>
                <c:pt idx="100">
                  <c:v>0.23114000000000001</c:v>
                </c:pt>
                <c:pt idx="101">
                  <c:v>0.23218</c:v>
                </c:pt>
                <c:pt idx="102">
                  <c:v>0.23307</c:v>
                </c:pt>
                <c:pt idx="103">
                  <c:v>0.23411000000000001</c:v>
                </c:pt>
                <c:pt idx="104">
                  <c:v>0.23499999999999999</c:v>
                </c:pt>
                <c:pt idx="105">
                  <c:v>0.23544000000000001</c:v>
                </c:pt>
                <c:pt idx="106">
                  <c:v>0.23604</c:v>
                </c:pt>
                <c:pt idx="107">
                  <c:v>0.23588999999999999</c:v>
                </c:pt>
                <c:pt idx="108">
                  <c:v>0.23619000000000001</c:v>
                </c:pt>
                <c:pt idx="109">
                  <c:v>0.23633000000000001</c:v>
                </c:pt>
                <c:pt idx="110">
                  <c:v>0.23633000000000001</c:v>
                </c:pt>
                <c:pt idx="111">
                  <c:v>0.23604</c:v>
                </c:pt>
                <c:pt idx="112">
                  <c:v>0.23574000000000001</c:v>
                </c:pt>
                <c:pt idx="113">
                  <c:v>0.23604</c:v>
                </c:pt>
                <c:pt idx="114">
                  <c:v>0.23619000000000001</c:v>
                </c:pt>
                <c:pt idx="115">
                  <c:v>0.23663000000000001</c:v>
                </c:pt>
                <c:pt idx="116">
                  <c:v>0.23677999999999999</c:v>
                </c:pt>
                <c:pt idx="117">
                  <c:v>0.23721999999999999</c:v>
                </c:pt>
                <c:pt idx="118">
                  <c:v>0.23766999999999999</c:v>
                </c:pt>
                <c:pt idx="119">
                  <c:v>0.23810999999999999</c:v>
                </c:pt>
                <c:pt idx="120">
                  <c:v>0.23871000000000001</c:v>
                </c:pt>
                <c:pt idx="121">
                  <c:v>0.23945</c:v>
                </c:pt>
                <c:pt idx="122">
                  <c:v>0.24004</c:v>
                </c:pt>
                <c:pt idx="123">
                  <c:v>0.24034</c:v>
                </c:pt>
                <c:pt idx="124">
                  <c:v>0.24093000000000001</c:v>
                </c:pt>
                <c:pt idx="125">
                  <c:v>0.24123</c:v>
                </c:pt>
                <c:pt idx="126">
                  <c:v>0.24182000000000001</c:v>
                </c:pt>
                <c:pt idx="127">
                  <c:v>0.24212</c:v>
                </c:pt>
                <c:pt idx="128">
                  <c:v>0.24271000000000001</c:v>
                </c:pt>
                <c:pt idx="129">
                  <c:v>0.24301</c:v>
                </c:pt>
                <c:pt idx="130">
                  <c:v>0.24390000000000001</c:v>
                </c:pt>
                <c:pt idx="131">
                  <c:v>0.24449000000000001</c:v>
                </c:pt>
                <c:pt idx="132">
                  <c:v>0.24537999999999999</c:v>
                </c:pt>
                <c:pt idx="133">
                  <c:v>0.24626999999999999</c:v>
                </c:pt>
                <c:pt idx="134">
                  <c:v>0.24731</c:v>
                </c:pt>
                <c:pt idx="135">
                  <c:v>0.2482</c:v>
                </c:pt>
                <c:pt idx="136">
                  <c:v>0.24923999999999999</c:v>
                </c:pt>
                <c:pt idx="137">
                  <c:v>0.25013000000000002</c:v>
                </c:pt>
                <c:pt idx="138">
                  <c:v>0.25102000000000002</c:v>
                </c:pt>
                <c:pt idx="139">
                  <c:v>0.25175999999999998</c:v>
                </c:pt>
                <c:pt idx="140">
                  <c:v>0.25235999999999997</c:v>
                </c:pt>
                <c:pt idx="141">
                  <c:v>0.25264999999999999</c:v>
                </c:pt>
                <c:pt idx="142">
                  <c:v>0.25280000000000002</c:v>
                </c:pt>
                <c:pt idx="143">
                  <c:v>0.25264999999999999</c:v>
                </c:pt>
                <c:pt idx="144">
                  <c:v>0.25251000000000001</c:v>
                </c:pt>
                <c:pt idx="145">
                  <c:v>0.25251000000000001</c:v>
                </c:pt>
                <c:pt idx="146">
                  <c:v>0.25191000000000002</c:v>
                </c:pt>
                <c:pt idx="147">
                  <c:v>0.25131999999999999</c:v>
                </c:pt>
                <c:pt idx="148">
                  <c:v>0.25028</c:v>
                </c:pt>
                <c:pt idx="149">
                  <c:v>0.24939</c:v>
                </c:pt>
                <c:pt idx="150">
                  <c:v>0.2482</c:v>
                </c:pt>
                <c:pt idx="151">
                  <c:v>0.24701999999999999</c:v>
                </c:pt>
                <c:pt idx="152">
                  <c:v>0.24582999999999999</c:v>
                </c:pt>
                <c:pt idx="153">
                  <c:v>0.24493999999999999</c:v>
                </c:pt>
                <c:pt idx="154">
                  <c:v>0.24449000000000001</c:v>
                </c:pt>
                <c:pt idx="155">
                  <c:v>0.2442</c:v>
                </c:pt>
                <c:pt idx="156">
                  <c:v>0.2442</c:v>
                </c:pt>
                <c:pt idx="157">
                  <c:v>0.24449000000000001</c:v>
                </c:pt>
                <c:pt idx="158">
                  <c:v>0.24479000000000001</c:v>
                </c:pt>
                <c:pt idx="159">
                  <c:v>0.24553</c:v>
                </c:pt>
                <c:pt idx="160">
                  <c:v>0.24626999999999999</c:v>
                </c:pt>
                <c:pt idx="161">
                  <c:v>0.24715999999999999</c:v>
                </c:pt>
                <c:pt idx="162">
                  <c:v>0.24776000000000001</c:v>
                </c:pt>
                <c:pt idx="163">
                  <c:v>0.24790999999999999</c:v>
                </c:pt>
                <c:pt idx="164">
                  <c:v>0.2482</c:v>
                </c:pt>
                <c:pt idx="165">
                  <c:v>0.24804999999999999</c:v>
                </c:pt>
                <c:pt idx="166">
                  <c:v>0.24761</c:v>
                </c:pt>
                <c:pt idx="167">
                  <c:v>0.24701999999999999</c:v>
                </c:pt>
                <c:pt idx="168">
                  <c:v>0.24657000000000001</c:v>
                </c:pt>
                <c:pt idx="169">
                  <c:v>0.24568000000000001</c:v>
                </c:pt>
                <c:pt idx="170">
                  <c:v>0.24479000000000001</c:v>
                </c:pt>
                <c:pt idx="171">
                  <c:v>0.24374999999999999</c:v>
                </c:pt>
                <c:pt idx="172">
                  <c:v>0.24257000000000001</c:v>
                </c:pt>
                <c:pt idx="173">
                  <c:v>0.24152999999999999</c:v>
                </c:pt>
                <c:pt idx="174">
                  <c:v>0.24018999999999999</c:v>
                </c:pt>
                <c:pt idx="175">
                  <c:v>0.23899999999999999</c:v>
                </c:pt>
                <c:pt idx="176">
                  <c:v>0.23752000000000001</c:v>
                </c:pt>
                <c:pt idx="177">
                  <c:v>0.23619000000000001</c:v>
                </c:pt>
                <c:pt idx="178">
                  <c:v>0.23485</c:v>
                </c:pt>
                <c:pt idx="179">
                  <c:v>0.23351</c:v>
                </c:pt>
                <c:pt idx="180">
                  <c:v>0.23188</c:v>
                </c:pt>
                <c:pt idx="181">
                  <c:v>0.23055</c:v>
                </c:pt>
                <c:pt idx="182">
                  <c:v>0.22921</c:v>
                </c:pt>
                <c:pt idx="183">
                  <c:v>0.22772999999999999</c:v>
                </c:pt>
                <c:pt idx="184">
                  <c:v>0.22624</c:v>
                </c:pt>
                <c:pt idx="185">
                  <c:v>0.22491</c:v>
                </c:pt>
                <c:pt idx="186">
                  <c:v>0.22342999999999999</c:v>
                </c:pt>
                <c:pt idx="187">
                  <c:v>0.22178999999999999</c:v>
                </c:pt>
                <c:pt idx="188">
                  <c:v>0.22045999999999999</c:v>
                </c:pt>
                <c:pt idx="189">
                  <c:v>0.21912000000000001</c:v>
                </c:pt>
                <c:pt idx="190">
                  <c:v>0.21748999999999999</c:v>
                </c:pt>
                <c:pt idx="191">
                  <c:v>0.21615999999999999</c:v>
                </c:pt>
                <c:pt idx="192">
                  <c:v>0.21467</c:v>
                </c:pt>
                <c:pt idx="193">
                  <c:v>0.21334</c:v>
                </c:pt>
                <c:pt idx="194">
                  <c:v>0.21185000000000001</c:v>
                </c:pt>
                <c:pt idx="195">
                  <c:v>0.21052000000000001</c:v>
                </c:pt>
                <c:pt idx="196">
                  <c:v>0.20902999999999999</c:v>
                </c:pt>
                <c:pt idx="197">
                  <c:v>0.2077</c:v>
                </c:pt>
                <c:pt idx="198">
                  <c:v>0.20635999999999999</c:v>
                </c:pt>
                <c:pt idx="199">
                  <c:v>0.20502999999999999</c:v>
                </c:pt>
                <c:pt idx="200">
                  <c:v>0.20383999999999999</c:v>
                </c:pt>
                <c:pt idx="201">
                  <c:v>0.20251</c:v>
                </c:pt>
                <c:pt idx="202">
                  <c:v>0.20147000000000001</c:v>
                </c:pt>
                <c:pt idx="203">
                  <c:v>0.20043</c:v>
                </c:pt>
                <c:pt idx="204">
                  <c:v>0.19939000000000001</c:v>
                </c:pt>
                <c:pt idx="205">
                  <c:v>0.19850000000000001</c:v>
                </c:pt>
                <c:pt idx="206">
                  <c:v>0.19746</c:v>
                </c:pt>
                <c:pt idx="207">
                  <c:v>0.19656999999999999</c:v>
                </c:pt>
                <c:pt idx="208">
                  <c:v>0.19553000000000001</c:v>
                </c:pt>
                <c:pt idx="209">
                  <c:v>0.19478999999999999</c:v>
                </c:pt>
                <c:pt idx="210">
                  <c:v>0.19389999999999999</c:v>
                </c:pt>
                <c:pt idx="211">
                  <c:v>0.19300999999999999</c:v>
                </c:pt>
                <c:pt idx="212">
                  <c:v>0.19212000000000001</c:v>
                </c:pt>
                <c:pt idx="213">
                  <c:v>0.19123000000000001</c:v>
                </c:pt>
                <c:pt idx="214">
                  <c:v>0.19048999999999999</c:v>
                </c:pt>
                <c:pt idx="215">
                  <c:v>0.18959999999999999</c:v>
                </c:pt>
                <c:pt idx="216">
                  <c:v>0.18856000000000001</c:v>
                </c:pt>
                <c:pt idx="217">
                  <c:v>0.18781999999999999</c:v>
                </c:pt>
                <c:pt idx="218">
                  <c:v>0.18708</c:v>
                </c:pt>
                <c:pt idx="219">
                  <c:v>0.18604000000000001</c:v>
                </c:pt>
                <c:pt idx="220">
                  <c:v>0.18543999999999999</c:v>
                </c:pt>
                <c:pt idx="221">
                  <c:v>0.18454999999999999</c:v>
                </c:pt>
                <c:pt idx="222">
                  <c:v>0.18365999999999999</c:v>
                </c:pt>
                <c:pt idx="223">
                  <c:v>0.18292</c:v>
                </c:pt>
                <c:pt idx="224">
                  <c:v>0.18218000000000001</c:v>
                </c:pt>
                <c:pt idx="225">
                  <c:v>0.18173</c:v>
                </c:pt>
                <c:pt idx="226">
                  <c:v>0.18099000000000001</c:v>
                </c:pt>
                <c:pt idx="227">
                  <c:v>0.1804</c:v>
                </c:pt>
                <c:pt idx="228">
                  <c:v>0.17995</c:v>
                </c:pt>
                <c:pt idx="229">
                  <c:v>0.17935999999999999</c:v>
                </c:pt>
                <c:pt idx="230">
                  <c:v>0.17892</c:v>
                </c:pt>
                <c:pt idx="231">
                  <c:v>0.17862</c:v>
                </c:pt>
                <c:pt idx="232">
                  <c:v>0.17817</c:v>
                </c:pt>
                <c:pt idx="233">
                  <c:v>0.17788000000000001</c:v>
                </c:pt>
                <c:pt idx="234">
                  <c:v>0.17743</c:v>
                </c:pt>
                <c:pt idx="235">
                  <c:v>0.17713999999999999</c:v>
                </c:pt>
                <c:pt idx="236">
                  <c:v>0.17684</c:v>
                </c:pt>
                <c:pt idx="237">
                  <c:v>0.17654</c:v>
                </c:pt>
                <c:pt idx="238">
                  <c:v>0.17638999999999999</c:v>
                </c:pt>
                <c:pt idx="239">
                  <c:v>0.17624000000000001</c:v>
                </c:pt>
                <c:pt idx="240">
                  <c:v>0.17595</c:v>
                </c:pt>
                <c:pt idx="241">
                  <c:v>0.17565</c:v>
                </c:pt>
                <c:pt idx="242">
                  <c:v>0.17549999999999999</c:v>
                </c:pt>
                <c:pt idx="243">
                  <c:v>0.17549999999999999</c:v>
                </c:pt>
                <c:pt idx="244">
                  <c:v>0.17535000000000001</c:v>
                </c:pt>
                <c:pt idx="245">
                  <c:v>0.17535000000000001</c:v>
                </c:pt>
                <c:pt idx="246">
                  <c:v>0.17521</c:v>
                </c:pt>
                <c:pt idx="247">
                  <c:v>0.17535000000000001</c:v>
                </c:pt>
                <c:pt idx="248">
                  <c:v>0.17535000000000001</c:v>
                </c:pt>
                <c:pt idx="249">
                  <c:v>0.17549999999999999</c:v>
                </c:pt>
                <c:pt idx="250">
                  <c:v>0.17565</c:v>
                </c:pt>
                <c:pt idx="251">
                  <c:v>0.17580000000000001</c:v>
                </c:pt>
                <c:pt idx="252">
                  <c:v>0.17595</c:v>
                </c:pt>
                <c:pt idx="253">
                  <c:v>0.17595</c:v>
                </c:pt>
                <c:pt idx="254">
                  <c:v>0.17580000000000001</c:v>
                </c:pt>
                <c:pt idx="255">
                  <c:v>0.17565</c:v>
                </c:pt>
                <c:pt idx="256">
                  <c:v>0.17565</c:v>
                </c:pt>
                <c:pt idx="257">
                  <c:v>0.17535000000000001</c:v>
                </c:pt>
                <c:pt idx="258">
                  <c:v>0.17505999999999999</c:v>
                </c:pt>
                <c:pt idx="259">
                  <c:v>0.17476</c:v>
                </c:pt>
                <c:pt idx="260">
                  <c:v>0.17446</c:v>
                </c:pt>
                <c:pt idx="261">
                  <c:v>0.17416999999999999</c:v>
                </c:pt>
                <c:pt idx="262">
                  <c:v>0.17402000000000001</c:v>
                </c:pt>
                <c:pt idx="263">
                  <c:v>0.17387</c:v>
                </c:pt>
                <c:pt idx="264">
                  <c:v>0.17372000000000001</c:v>
                </c:pt>
                <c:pt idx="265">
                  <c:v>0.17357</c:v>
                </c:pt>
                <c:pt idx="266">
                  <c:v>0.17327999999999999</c:v>
                </c:pt>
                <c:pt idx="267">
                  <c:v>0.17327999999999999</c:v>
                </c:pt>
                <c:pt idx="268">
                  <c:v>0.17313000000000001</c:v>
                </c:pt>
                <c:pt idx="269">
                  <c:v>0.17297999999999999</c:v>
                </c:pt>
                <c:pt idx="270">
                  <c:v>0.17297999999999999</c:v>
                </c:pt>
                <c:pt idx="271">
                  <c:v>0.17283000000000001</c:v>
                </c:pt>
                <c:pt idx="272">
                  <c:v>0.17283000000000001</c:v>
                </c:pt>
                <c:pt idx="273">
                  <c:v>0.17268</c:v>
                </c:pt>
                <c:pt idx="274">
                  <c:v>0.17283000000000001</c:v>
                </c:pt>
                <c:pt idx="275">
                  <c:v>0.17268</c:v>
                </c:pt>
                <c:pt idx="276">
                  <c:v>0.17254</c:v>
                </c:pt>
                <c:pt idx="277">
                  <c:v>0.17254</c:v>
                </c:pt>
                <c:pt idx="278">
                  <c:v>0.17254</c:v>
                </c:pt>
                <c:pt idx="279">
                  <c:v>0.17254</c:v>
                </c:pt>
                <c:pt idx="280">
                  <c:v>0.17238999999999999</c:v>
                </c:pt>
                <c:pt idx="281">
                  <c:v>0.17238999999999999</c:v>
                </c:pt>
                <c:pt idx="282">
                  <c:v>0.17224</c:v>
                </c:pt>
                <c:pt idx="283">
                  <c:v>0.17224</c:v>
                </c:pt>
                <c:pt idx="284">
                  <c:v>0.17208999999999999</c:v>
                </c:pt>
                <c:pt idx="285">
                  <c:v>0.17208999999999999</c:v>
                </c:pt>
                <c:pt idx="286">
                  <c:v>0.17208999999999999</c:v>
                </c:pt>
                <c:pt idx="287">
                  <c:v>0.17208999999999999</c:v>
                </c:pt>
                <c:pt idx="288">
                  <c:v>0.17208999999999999</c:v>
                </c:pt>
                <c:pt idx="289">
                  <c:v>0.17194000000000001</c:v>
                </c:pt>
                <c:pt idx="290">
                  <c:v>0.17194000000000001</c:v>
                </c:pt>
                <c:pt idx="291">
                  <c:v>0.17194000000000001</c:v>
                </c:pt>
                <c:pt idx="292">
                  <c:v>0.17179</c:v>
                </c:pt>
                <c:pt idx="293">
                  <c:v>0.17179</c:v>
                </c:pt>
                <c:pt idx="294">
                  <c:v>0.17179</c:v>
                </c:pt>
                <c:pt idx="295">
                  <c:v>0.17179</c:v>
                </c:pt>
                <c:pt idx="296">
                  <c:v>0.17179</c:v>
                </c:pt>
                <c:pt idx="297">
                  <c:v>0.17179</c:v>
                </c:pt>
                <c:pt idx="298">
                  <c:v>0.17179</c:v>
                </c:pt>
                <c:pt idx="299">
                  <c:v>0.17165</c:v>
                </c:pt>
                <c:pt idx="300">
                  <c:v>0.17179</c:v>
                </c:pt>
                <c:pt idx="301">
                  <c:v>0.17179</c:v>
                </c:pt>
                <c:pt idx="302">
                  <c:v>0.17165</c:v>
                </c:pt>
                <c:pt idx="303">
                  <c:v>0.17165</c:v>
                </c:pt>
                <c:pt idx="304">
                  <c:v>0.17150000000000001</c:v>
                </c:pt>
                <c:pt idx="305">
                  <c:v>0.17135</c:v>
                </c:pt>
                <c:pt idx="306">
                  <c:v>0.17119999999999999</c:v>
                </c:pt>
                <c:pt idx="307">
                  <c:v>0.17105000000000001</c:v>
                </c:pt>
                <c:pt idx="308">
                  <c:v>0.17105000000000001</c:v>
                </c:pt>
                <c:pt idx="309">
                  <c:v>0.17076</c:v>
                </c:pt>
                <c:pt idx="310">
                  <c:v>0.17046</c:v>
                </c:pt>
                <c:pt idx="311">
                  <c:v>0.17030999999999999</c:v>
                </c:pt>
                <c:pt idx="312">
                  <c:v>0.17016000000000001</c:v>
                </c:pt>
                <c:pt idx="313">
                  <c:v>0.17016000000000001</c:v>
                </c:pt>
                <c:pt idx="314">
                  <c:v>0.17000999999999999</c:v>
                </c:pt>
                <c:pt idx="315">
                  <c:v>0.16986000000000001</c:v>
                </c:pt>
                <c:pt idx="316">
                  <c:v>0.16972000000000001</c:v>
                </c:pt>
                <c:pt idx="317">
                  <c:v>0.16957</c:v>
                </c:pt>
                <c:pt idx="318">
                  <c:v>0.16941999999999999</c:v>
                </c:pt>
                <c:pt idx="319">
                  <c:v>0.16927</c:v>
                </c:pt>
                <c:pt idx="320">
                  <c:v>0.16911999999999999</c:v>
                </c:pt>
                <c:pt idx="321">
                  <c:v>0.16897000000000001</c:v>
                </c:pt>
                <c:pt idx="322">
                  <c:v>0.16897000000000001</c:v>
                </c:pt>
                <c:pt idx="323">
                  <c:v>0.16897000000000001</c:v>
                </c:pt>
                <c:pt idx="324">
                  <c:v>0.16868</c:v>
                </c:pt>
                <c:pt idx="325">
                  <c:v>0.16853000000000001</c:v>
                </c:pt>
                <c:pt idx="326">
                  <c:v>0.16838</c:v>
                </c:pt>
                <c:pt idx="327">
                  <c:v>0.16838</c:v>
                </c:pt>
                <c:pt idx="328">
                  <c:v>0.16822999999999999</c:v>
                </c:pt>
                <c:pt idx="329">
                  <c:v>0.16808000000000001</c:v>
                </c:pt>
                <c:pt idx="330">
                  <c:v>0.16794000000000001</c:v>
                </c:pt>
                <c:pt idx="331">
                  <c:v>0.16794000000000001</c:v>
                </c:pt>
                <c:pt idx="332">
                  <c:v>0.16764000000000001</c:v>
                </c:pt>
                <c:pt idx="333">
                  <c:v>0.16764000000000001</c:v>
                </c:pt>
                <c:pt idx="334">
                  <c:v>0.16764000000000001</c:v>
                </c:pt>
                <c:pt idx="335">
                  <c:v>0.16749</c:v>
                </c:pt>
                <c:pt idx="336">
                  <c:v>0.16749</c:v>
                </c:pt>
                <c:pt idx="337">
                  <c:v>0.16749</c:v>
                </c:pt>
                <c:pt idx="338">
                  <c:v>0.16749</c:v>
                </c:pt>
                <c:pt idx="339">
                  <c:v>0.16733999999999999</c:v>
                </c:pt>
                <c:pt idx="340">
                  <c:v>0.16749</c:v>
                </c:pt>
                <c:pt idx="341">
                  <c:v>0.16733999999999999</c:v>
                </c:pt>
                <c:pt idx="342">
                  <c:v>0.16733999999999999</c:v>
                </c:pt>
                <c:pt idx="343">
                  <c:v>0.16719000000000001</c:v>
                </c:pt>
                <c:pt idx="344">
                  <c:v>0.16719000000000001</c:v>
                </c:pt>
                <c:pt idx="345">
                  <c:v>0.16705</c:v>
                </c:pt>
                <c:pt idx="346">
                  <c:v>0.16689999999999999</c:v>
                </c:pt>
                <c:pt idx="347">
                  <c:v>0.16689999999999999</c:v>
                </c:pt>
                <c:pt idx="348">
                  <c:v>0.16675000000000001</c:v>
                </c:pt>
                <c:pt idx="349">
                  <c:v>0.1666</c:v>
                </c:pt>
                <c:pt idx="350">
                  <c:v>0.16644999999999999</c:v>
                </c:pt>
                <c:pt idx="351">
                  <c:v>0.1663</c:v>
                </c:pt>
                <c:pt idx="352">
                  <c:v>0.16616</c:v>
                </c:pt>
                <c:pt idx="353">
                  <c:v>0.16600999999999999</c:v>
                </c:pt>
                <c:pt idx="354">
                  <c:v>0.16586000000000001</c:v>
                </c:pt>
                <c:pt idx="355">
                  <c:v>0.16556000000000001</c:v>
                </c:pt>
                <c:pt idx="356">
                  <c:v>0.16541</c:v>
                </c:pt>
                <c:pt idx="357">
                  <c:v>0.16541</c:v>
                </c:pt>
                <c:pt idx="358">
                  <c:v>0.16511999999999999</c:v>
                </c:pt>
                <c:pt idx="359">
                  <c:v>0.16511999999999999</c:v>
                </c:pt>
                <c:pt idx="360">
                  <c:v>0.16481999999999999</c:v>
                </c:pt>
                <c:pt idx="361">
                  <c:v>0.16481999999999999</c:v>
                </c:pt>
                <c:pt idx="362">
                  <c:v>0.16467000000000001</c:v>
                </c:pt>
                <c:pt idx="363">
                  <c:v>0.16452</c:v>
                </c:pt>
                <c:pt idx="364">
                  <c:v>0.16438</c:v>
                </c:pt>
                <c:pt idx="365">
                  <c:v>0.16422999999999999</c:v>
                </c:pt>
                <c:pt idx="366">
                  <c:v>0.16408</c:v>
                </c:pt>
                <c:pt idx="367">
                  <c:v>0.16392999999999999</c:v>
                </c:pt>
                <c:pt idx="368">
                  <c:v>0.16378000000000001</c:v>
                </c:pt>
                <c:pt idx="369">
                  <c:v>0.16363</c:v>
                </c:pt>
                <c:pt idx="370">
                  <c:v>0.16334000000000001</c:v>
                </c:pt>
                <c:pt idx="371">
                  <c:v>0.16334000000000001</c:v>
                </c:pt>
                <c:pt idx="372">
                  <c:v>0.16303999999999999</c:v>
                </c:pt>
                <c:pt idx="373">
                  <c:v>0.16303999999999999</c:v>
                </c:pt>
                <c:pt idx="374">
                  <c:v>0.16303999999999999</c:v>
                </c:pt>
                <c:pt idx="375">
                  <c:v>0.16319</c:v>
                </c:pt>
                <c:pt idx="376">
                  <c:v>0.16378000000000001</c:v>
                </c:pt>
                <c:pt idx="377">
                  <c:v>0.16481999999999999</c:v>
                </c:pt>
                <c:pt idx="378">
                  <c:v>0.16571</c:v>
                </c:pt>
                <c:pt idx="379">
                  <c:v>0.16644999999999999</c:v>
                </c:pt>
                <c:pt idx="380">
                  <c:v>0.1666</c:v>
                </c:pt>
                <c:pt idx="381">
                  <c:v>0.1666</c:v>
                </c:pt>
                <c:pt idx="382">
                  <c:v>0.16644999999999999</c:v>
                </c:pt>
                <c:pt idx="383">
                  <c:v>0.16586000000000001</c:v>
                </c:pt>
                <c:pt idx="384">
                  <c:v>0.16497000000000001</c:v>
                </c:pt>
                <c:pt idx="385">
                  <c:v>0.16363</c:v>
                </c:pt>
                <c:pt idx="386">
                  <c:v>0.1623</c:v>
                </c:pt>
                <c:pt idx="387">
                  <c:v>0.16095999999999999</c:v>
                </c:pt>
                <c:pt idx="388">
                  <c:v>0.16006999999999999</c:v>
                </c:pt>
                <c:pt idx="389">
                  <c:v>0.15948000000000001</c:v>
                </c:pt>
                <c:pt idx="390">
                  <c:v>0.15903</c:v>
                </c:pt>
                <c:pt idx="391">
                  <c:v>0.15859000000000001</c:v>
                </c:pt>
                <c:pt idx="392">
                  <c:v>0.15828999999999999</c:v>
                </c:pt>
                <c:pt idx="393">
                  <c:v>0.158</c:v>
                </c:pt>
                <c:pt idx="394">
                  <c:v>0.15770000000000001</c:v>
                </c:pt>
                <c:pt idx="395">
                  <c:v>0.15740000000000001</c:v>
                </c:pt>
                <c:pt idx="396">
                  <c:v>0.15711</c:v>
                </c:pt>
                <c:pt idx="397">
                  <c:v>0.15695999999999999</c:v>
                </c:pt>
                <c:pt idx="398">
                  <c:v>0.15665999999999999</c:v>
                </c:pt>
                <c:pt idx="399">
                  <c:v>0.15651000000000001</c:v>
                </c:pt>
                <c:pt idx="400">
                  <c:v>0.15606999999999999</c:v>
                </c:pt>
                <c:pt idx="401">
                  <c:v>0.15562000000000001</c:v>
                </c:pt>
                <c:pt idx="402">
                  <c:v>0.15547</c:v>
                </c:pt>
                <c:pt idx="403">
                  <c:v>0.15503</c:v>
                </c:pt>
                <c:pt idx="404">
                  <c:v>0.15473000000000001</c:v>
                </c:pt>
                <c:pt idx="405">
                  <c:v>0.15458</c:v>
                </c:pt>
                <c:pt idx="406">
                  <c:v>0.15429000000000001</c:v>
                </c:pt>
                <c:pt idx="407">
                  <c:v>0.15398999999999999</c:v>
                </c:pt>
                <c:pt idx="408">
                  <c:v>0.15384</c:v>
                </c:pt>
                <c:pt idx="409">
                  <c:v>0.15354000000000001</c:v>
                </c:pt>
                <c:pt idx="410">
                  <c:v>0.15325</c:v>
                </c:pt>
                <c:pt idx="411">
                  <c:v>0.15295</c:v>
                </c:pt>
                <c:pt idx="412">
                  <c:v>0.15265000000000001</c:v>
                </c:pt>
                <c:pt idx="413">
                  <c:v>0.15236</c:v>
                </c:pt>
                <c:pt idx="414">
                  <c:v>0.15206</c:v>
                </c:pt>
                <c:pt idx="415">
                  <c:v>0.15176000000000001</c:v>
                </c:pt>
                <c:pt idx="416">
                  <c:v>0.15162</c:v>
                </c:pt>
                <c:pt idx="417">
                  <c:v>0.15117</c:v>
                </c:pt>
                <c:pt idx="418">
                  <c:v>0.15087</c:v>
                </c:pt>
                <c:pt idx="419">
                  <c:v>0.15073</c:v>
                </c:pt>
                <c:pt idx="420">
                  <c:v>0.15028</c:v>
                </c:pt>
                <c:pt idx="421">
                  <c:v>0.15013000000000001</c:v>
                </c:pt>
                <c:pt idx="422">
                  <c:v>0.14984</c:v>
                </c:pt>
                <c:pt idx="423">
                  <c:v>0.14968999999999999</c:v>
                </c:pt>
                <c:pt idx="424">
                  <c:v>0.14939</c:v>
                </c:pt>
                <c:pt idx="425">
                  <c:v>0.14909</c:v>
                </c:pt>
                <c:pt idx="426">
                  <c:v>0.14895</c:v>
                </c:pt>
                <c:pt idx="427">
                  <c:v>0.14865</c:v>
                </c:pt>
                <c:pt idx="428">
                  <c:v>0.14835000000000001</c:v>
                </c:pt>
                <c:pt idx="429">
                  <c:v>0.14804999999999999</c:v>
                </c:pt>
                <c:pt idx="430">
                  <c:v>0.14776</c:v>
                </c:pt>
                <c:pt idx="431">
                  <c:v>0.14760999999999999</c:v>
                </c:pt>
                <c:pt idx="432">
                  <c:v>0.14731</c:v>
                </c:pt>
                <c:pt idx="433">
                  <c:v>0.14716000000000001</c:v>
                </c:pt>
                <c:pt idx="434">
                  <c:v>0.14671999999999999</c:v>
                </c:pt>
                <c:pt idx="435">
                  <c:v>0.14657000000000001</c:v>
                </c:pt>
                <c:pt idx="436">
                  <c:v>0.14627000000000001</c:v>
                </c:pt>
                <c:pt idx="437">
                  <c:v>0.14613000000000001</c:v>
                </c:pt>
                <c:pt idx="438">
                  <c:v>0.14598</c:v>
                </c:pt>
                <c:pt idx="439">
                  <c:v>0.14582999999999999</c:v>
                </c:pt>
                <c:pt idx="440">
                  <c:v>0.14568</c:v>
                </c:pt>
                <c:pt idx="441">
                  <c:v>0.14552999999999999</c:v>
                </c:pt>
                <c:pt idx="442">
                  <c:v>0.14538000000000001</c:v>
                </c:pt>
                <c:pt idx="443">
                  <c:v>0.14524000000000001</c:v>
                </c:pt>
                <c:pt idx="444">
                  <c:v>0.14509</c:v>
                </c:pt>
                <c:pt idx="445">
                  <c:v>0.14509</c:v>
                </c:pt>
                <c:pt idx="446">
                  <c:v>0.14494000000000001</c:v>
                </c:pt>
                <c:pt idx="447">
                  <c:v>0.14479</c:v>
                </c:pt>
                <c:pt idx="448">
                  <c:v>0.14479</c:v>
                </c:pt>
                <c:pt idx="449">
                  <c:v>0.14479</c:v>
                </c:pt>
                <c:pt idx="450">
                  <c:v>0.14449000000000001</c:v>
                </c:pt>
                <c:pt idx="451">
                  <c:v>0.14449000000000001</c:v>
                </c:pt>
                <c:pt idx="452">
                  <c:v>0.14435000000000001</c:v>
                </c:pt>
                <c:pt idx="453">
                  <c:v>0.14419999999999999</c:v>
                </c:pt>
                <c:pt idx="454">
                  <c:v>0.14419999999999999</c:v>
                </c:pt>
                <c:pt idx="455">
                  <c:v>0.14405000000000001</c:v>
                </c:pt>
                <c:pt idx="456">
                  <c:v>0.14374999999999999</c:v>
                </c:pt>
                <c:pt idx="457">
                  <c:v>0.14374999999999999</c:v>
                </c:pt>
                <c:pt idx="458">
                  <c:v>0.14346</c:v>
                </c:pt>
                <c:pt idx="459">
                  <c:v>0.14316000000000001</c:v>
                </c:pt>
                <c:pt idx="460">
                  <c:v>0.14285999999999999</c:v>
                </c:pt>
                <c:pt idx="461">
                  <c:v>0.14271</c:v>
                </c:pt>
                <c:pt idx="462">
                  <c:v>0.14227000000000001</c:v>
                </c:pt>
                <c:pt idx="463">
                  <c:v>0.14212</c:v>
                </c:pt>
                <c:pt idx="464">
                  <c:v>0.14168</c:v>
                </c:pt>
                <c:pt idx="465">
                  <c:v>0.14122999999999999</c:v>
                </c:pt>
                <c:pt idx="466">
                  <c:v>0.14093</c:v>
                </c:pt>
                <c:pt idx="467">
                  <c:v>0.14063999999999999</c:v>
                </c:pt>
                <c:pt idx="468">
                  <c:v>0.14033999999999999</c:v>
                </c:pt>
                <c:pt idx="469">
                  <c:v>0.14004</c:v>
                </c:pt>
                <c:pt idx="470">
                  <c:v>0.13975000000000001</c:v>
                </c:pt>
                <c:pt idx="471">
                  <c:v>0.1396</c:v>
                </c:pt>
                <c:pt idx="472">
                  <c:v>0.13930000000000001</c:v>
                </c:pt>
                <c:pt idx="473">
                  <c:v>0.13915</c:v>
                </c:pt>
                <c:pt idx="474">
                  <c:v>0.13886000000000001</c:v>
                </c:pt>
                <c:pt idx="475">
                  <c:v>0.13855999999999999</c:v>
                </c:pt>
                <c:pt idx="476">
                  <c:v>0.13825999999999999</c:v>
                </c:pt>
                <c:pt idx="477">
                  <c:v>0.13811000000000001</c:v>
                </c:pt>
                <c:pt idx="478">
                  <c:v>0.13782</c:v>
                </c:pt>
                <c:pt idx="479">
                  <c:v>0.13766999999999999</c:v>
                </c:pt>
                <c:pt idx="480">
                  <c:v>0.13736999999999999</c:v>
                </c:pt>
                <c:pt idx="481">
                  <c:v>0.13708000000000001</c:v>
                </c:pt>
                <c:pt idx="482">
                  <c:v>0.13678000000000001</c:v>
                </c:pt>
                <c:pt idx="483">
                  <c:v>0.13663</c:v>
                </c:pt>
                <c:pt idx="484">
                  <c:v>0.13647999999999999</c:v>
                </c:pt>
                <c:pt idx="485">
                  <c:v>0.13619000000000001</c:v>
                </c:pt>
                <c:pt idx="486">
                  <c:v>0.13589000000000001</c:v>
                </c:pt>
                <c:pt idx="487">
                  <c:v>0.13574</c:v>
                </c:pt>
                <c:pt idx="488">
                  <c:v>0.13544</c:v>
                </c:pt>
                <c:pt idx="489">
                  <c:v>0.13514999999999999</c:v>
                </c:pt>
                <c:pt idx="490">
                  <c:v>0.13500000000000001</c:v>
                </c:pt>
                <c:pt idx="491">
                  <c:v>0.13485</c:v>
                </c:pt>
                <c:pt idx="492">
                  <c:v>0.13455</c:v>
                </c:pt>
                <c:pt idx="493">
                  <c:v>0.13455</c:v>
                </c:pt>
                <c:pt idx="494">
                  <c:v>0.13425999999999999</c:v>
                </c:pt>
                <c:pt idx="495">
                  <c:v>0.13411000000000001</c:v>
                </c:pt>
                <c:pt idx="496">
                  <c:v>0.13381000000000001</c:v>
                </c:pt>
                <c:pt idx="497">
                  <c:v>0.13366</c:v>
                </c:pt>
                <c:pt idx="498">
                  <c:v>0.13350999999999999</c:v>
                </c:pt>
                <c:pt idx="499">
                  <c:v>0.13336999999999999</c:v>
                </c:pt>
                <c:pt idx="500">
                  <c:v>0.13306999999999999</c:v>
                </c:pt>
                <c:pt idx="501">
                  <c:v>0.13292000000000001</c:v>
                </c:pt>
                <c:pt idx="502">
                  <c:v>0.13277</c:v>
                </c:pt>
                <c:pt idx="503">
                  <c:v>0.13261999999999999</c:v>
                </c:pt>
                <c:pt idx="504">
                  <c:v>0.13247999999999999</c:v>
                </c:pt>
                <c:pt idx="505">
                  <c:v>0.13217999999999999</c:v>
                </c:pt>
                <c:pt idx="506">
                  <c:v>0.13203000000000001</c:v>
                </c:pt>
                <c:pt idx="507">
                  <c:v>0.13173000000000001</c:v>
                </c:pt>
                <c:pt idx="508">
                  <c:v>0.13144</c:v>
                </c:pt>
                <c:pt idx="509">
                  <c:v>0.13128999999999999</c:v>
                </c:pt>
                <c:pt idx="510">
                  <c:v>0.13114000000000001</c:v>
                </c:pt>
                <c:pt idx="511">
                  <c:v>0.13099</c:v>
                </c:pt>
                <c:pt idx="512">
                  <c:v>0.13084000000000001</c:v>
                </c:pt>
                <c:pt idx="513">
                  <c:v>0.13070000000000001</c:v>
                </c:pt>
                <c:pt idx="514">
                  <c:v>0.13039999999999999</c:v>
                </c:pt>
                <c:pt idx="515">
                  <c:v>0.13025</c:v>
                </c:pt>
                <c:pt idx="516">
                  <c:v>0.13009999999999999</c:v>
                </c:pt>
                <c:pt idx="517">
                  <c:v>0.12995000000000001</c:v>
                </c:pt>
                <c:pt idx="518">
                  <c:v>0.12966</c:v>
                </c:pt>
                <c:pt idx="519">
                  <c:v>0.12966</c:v>
                </c:pt>
                <c:pt idx="520">
                  <c:v>0.12936</c:v>
                </c:pt>
                <c:pt idx="521">
                  <c:v>0.12920999999999999</c:v>
                </c:pt>
                <c:pt idx="522">
                  <c:v>0.12906000000000001</c:v>
                </c:pt>
                <c:pt idx="523">
                  <c:v>0.12892000000000001</c:v>
                </c:pt>
                <c:pt idx="524">
                  <c:v>0.12877</c:v>
                </c:pt>
                <c:pt idx="525">
                  <c:v>0.12862000000000001</c:v>
                </c:pt>
                <c:pt idx="526">
                  <c:v>0.12847</c:v>
                </c:pt>
                <c:pt idx="527">
                  <c:v>0.12831999999999999</c:v>
                </c:pt>
                <c:pt idx="528">
                  <c:v>0.12803</c:v>
                </c:pt>
                <c:pt idx="529">
                  <c:v>0.12803</c:v>
                </c:pt>
                <c:pt idx="530">
                  <c:v>0.12773000000000001</c:v>
                </c:pt>
                <c:pt idx="531">
                  <c:v>0.12773000000000001</c:v>
                </c:pt>
                <c:pt idx="532">
                  <c:v>0.12742999999999999</c:v>
                </c:pt>
                <c:pt idx="533">
                  <c:v>0.12742999999999999</c:v>
                </c:pt>
                <c:pt idx="534">
                  <c:v>0.12728</c:v>
                </c:pt>
                <c:pt idx="535">
                  <c:v>0.12714</c:v>
                </c:pt>
                <c:pt idx="536">
                  <c:v>0.12698999999999999</c:v>
                </c:pt>
                <c:pt idx="537">
                  <c:v>0.12684000000000001</c:v>
                </c:pt>
                <c:pt idx="538">
                  <c:v>0.12669</c:v>
                </c:pt>
                <c:pt idx="539">
                  <c:v>0.12669</c:v>
                </c:pt>
                <c:pt idx="540">
                  <c:v>0.12654000000000001</c:v>
                </c:pt>
                <c:pt idx="541">
                  <c:v>0.12639</c:v>
                </c:pt>
                <c:pt idx="542">
                  <c:v>0.12623999999999999</c:v>
                </c:pt>
                <c:pt idx="543">
                  <c:v>0.12609999999999999</c:v>
                </c:pt>
                <c:pt idx="544">
                  <c:v>0.12595000000000001</c:v>
                </c:pt>
                <c:pt idx="545">
                  <c:v>0.12595000000000001</c:v>
                </c:pt>
                <c:pt idx="546">
                  <c:v>0.12595000000000001</c:v>
                </c:pt>
                <c:pt idx="547">
                  <c:v>0.12595000000000001</c:v>
                </c:pt>
                <c:pt idx="548">
                  <c:v>0.12595000000000001</c:v>
                </c:pt>
                <c:pt idx="549">
                  <c:v>0.1258</c:v>
                </c:pt>
                <c:pt idx="550">
                  <c:v>0.1258</c:v>
                </c:pt>
                <c:pt idx="551">
                  <c:v>0.1258</c:v>
                </c:pt>
                <c:pt idx="552">
                  <c:v>0.1258</c:v>
                </c:pt>
                <c:pt idx="553">
                  <c:v>0.1258</c:v>
                </c:pt>
                <c:pt idx="554">
                  <c:v>0.12595000000000001</c:v>
                </c:pt>
                <c:pt idx="555">
                  <c:v>0.12595000000000001</c:v>
                </c:pt>
                <c:pt idx="556">
                  <c:v>0.12609999999999999</c:v>
                </c:pt>
                <c:pt idx="557">
                  <c:v>0.12609999999999999</c:v>
                </c:pt>
                <c:pt idx="558">
                  <c:v>0.12609999999999999</c:v>
                </c:pt>
                <c:pt idx="559">
                  <c:v>0.12623999999999999</c:v>
                </c:pt>
                <c:pt idx="560">
                  <c:v>0.12623999999999999</c:v>
                </c:pt>
                <c:pt idx="561">
                  <c:v>0.12609999999999999</c:v>
                </c:pt>
                <c:pt idx="562">
                  <c:v>0.12609999999999999</c:v>
                </c:pt>
                <c:pt idx="563">
                  <c:v>0.1258</c:v>
                </c:pt>
                <c:pt idx="564">
                  <c:v>0.1258</c:v>
                </c:pt>
                <c:pt idx="565">
                  <c:v>0.12565000000000001</c:v>
                </c:pt>
                <c:pt idx="566">
                  <c:v>0.12534999999999999</c:v>
                </c:pt>
                <c:pt idx="567">
                  <c:v>0.12506</c:v>
                </c:pt>
                <c:pt idx="568">
                  <c:v>0.12476</c:v>
                </c:pt>
                <c:pt idx="569">
                  <c:v>0.12461</c:v>
                </c:pt>
                <c:pt idx="570">
                  <c:v>0.12432</c:v>
                </c:pt>
                <c:pt idx="571">
                  <c:v>0.12402000000000001</c:v>
                </c:pt>
                <c:pt idx="572">
                  <c:v>0.12386999999999999</c:v>
                </c:pt>
                <c:pt idx="573">
                  <c:v>0.12372</c:v>
                </c:pt>
                <c:pt idx="574">
                  <c:v>0.12343</c:v>
                </c:pt>
                <c:pt idx="575">
                  <c:v>0.12328</c:v>
                </c:pt>
                <c:pt idx="576">
                  <c:v>0.12313</c:v>
                </c:pt>
                <c:pt idx="577">
                  <c:v>0.12298000000000001</c:v>
                </c:pt>
                <c:pt idx="578">
                  <c:v>0.12282999999999999</c:v>
                </c:pt>
                <c:pt idx="579">
                  <c:v>0.12282999999999999</c:v>
                </c:pt>
                <c:pt idx="580">
                  <c:v>0.12254</c:v>
                </c:pt>
                <c:pt idx="581">
                  <c:v>0.12239</c:v>
                </c:pt>
                <c:pt idx="582">
                  <c:v>0.12224</c:v>
                </c:pt>
                <c:pt idx="583">
                  <c:v>0.12194000000000001</c:v>
                </c:pt>
                <c:pt idx="584">
                  <c:v>0.12164999999999999</c:v>
                </c:pt>
                <c:pt idx="585">
                  <c:v>0.12135</c:v>
                </c:pt>
                <c:pt idx="586">
                  <c:v>0.1212</c:v>
                </c:pt>
                <c:pt idx="587">
                  <c:v>0.12089999999999999</c:v>
                </c:pt>
                <c:pt idx="588">
                  <c:v>0.12076000000000001</c:v>
                </c:pt>
                <c:pt idx="589">
                  <c:v>0.12046</c:v>
                </c:pt>
                <c:pt idx="590">
                  <c:v>0.12031</c:v>
                </c:pt>
                <c:pt idx="591">
                  <c:v>0.12016</c:v>
                </c:pt>
                <c:pt idx="592">
                  <c:v>0.11985999999999999</c:v>
                </c:pt>
                <c:pt idx="593">
                  <c:v>0.11971999999999999</c:v>
                </c:pt>
                <c:pt idx="594">
                  <c:v>0.11971999999999999</c:v>
                </c:pt>
                <c:pt idx="595">
                  <c:v>0.11971999999999999</c:v>
                </c:pt>
                <c:pt idx="596">
                  <c:v>0.11942</c:v>
                </c:pt>
                <c:pt idx="597">
                  <c:v>0.11927</c:v>
                </c:pt>
                <c:pt idx="598">
                  <c:v>0.11912</c:v>
                </c:pt>
                <c:pt idx="599">
                  <c:v>0.11883000000000001</c:v>
                </c:pt>
                <c:pt idx="600">
                  <c:v>0.11883000000000001</c:v>
                </c:pt>
                <c:pt idx="601">
                  <c:v>0.11867999999999999</c:v>
                </c:pt>
                <c:pt idx="602">
                  <c:v>0.11853</c:v>
                </c:pt>
                <c:pt idx="603">
                  <c:v>0.11853</c:v>
                </c:pt>
                <c:pt idx="604">
                  <c:v>0.11823</c:v>
                </c:pt>
                <c:pt idx="605">
                  <c:v>0.11823</c:v>
                </c:pt>
                <c:pt idx="606">
                  <c:v>0.11794</c:v>
                </c:pt>
                <c:pt idx="607">
                  <c:v>0.11794</c:v>
                </c:pt>
                <c:pt idx="608">
                  <c:v>0.11779000000000001</c:v>
                </c:pt>
                <c:pt idx="609">
                  <c:v>0.11779000000000001</c:v>
                </c:pt>
                <c:pt idx="610">
                  <c:v>0.11749</c:v>
                </c:pt>
                <c:pt idx="611">
                  <c:v>0.11734</c:v>
                </c:pt>
                <c:pt idx="612">
                  <c:v>0.11719</c:v>
                </c:pt>
                <c:pt idx="613">
                  <c:v>0.11705</c:v>
                </c:pt>
                <c:pt idx="614">
                  <c:v>0.1169</c:v>
                </c:pt>
                <c:pt idx="615">
                  <c:v>0.11675000000000001</c:v>
                </c:pt>
                <c:pt idx="616">
                  <c:v>0.11675000000000001</c:v>
                </c:pt>
                <c:pt idx="617">
                  <c:v>0.1166</c:v>
                </c:pt>
                <c:pt idx="618">
                  <c:v>0.1166</c:v>
                </c:pt>
                <c:pt idx="619">
                  <c:v>0.11645</c:v>
                </c:pt>
                <c:pt idx="620">
                  <c:v>0.1163</c:v>
                </c:pt>
                <c:pt idx="621">
                  <c:v>0.1163</c:v>
                </c:pt>
                <c:pt idx="622">
                  <c:v>0.1163</c:v>
                </c:pt>
                <c:pt idx="623">
                  <c:v>0.1163</c:v>
                </c:pt>
                <c:pt idx="624">
                  <c:v>0.11616</c:v>
                </c:pt>
                <c:pt idx="625">
                  <c:v>0.11616</c:v>
                </c:pt>
                <c:pt idx="626">
                  <c:v>0.11601</c:v>
                </c:pt>
                <c:pt idx="627">
                  <c:v>0.11586</c:v>
                </c:pt>
                <c:pt idx="628">
                  <c:v>0.11570999999999999</c:v>
                </c:pt>
                <c:pt idx="629">
                  <c:v>0.11556</c:v>
                </c:pt>
                <c:pt idx="630">
                  <c:v>0.11556</c:v>
                </c:pt>
                <c:pt idx="631">
                  <c:v>0.11541</c:v>
                </c:pt>
                <c:pt idx="632">
                  <c:v>0.11541</c:v>
                </c:pt>
                <c:pt idx="633">
                  <c:v>0.11541</c:v>
                </c:pt>
                <c:pt idx="634">
                  <c:v>0.11527</c:v>
                </c:pt>
                <c:pt idx="635">
                  <c:v>0.11527</c:v>
                </c:pt>
                <c:pt idx="636">
                  <c:v>0.11512</c:v>
                </c:pt>
                <c:pt idx="637">
                  <c:v>0.11497</c:v>
                </c:pt>
                <c:pt idx="638">
                  <c:v>0.11497</c:v>
                </c:pt>
                <c:pt idx="639">
                  <c:v>0.11482000000000001</c:v>
                </c:pt>
                <c:pt idx="640">
                  <c:v>0.11497</c:v>
                </c:pt>
                <c:pt idx="641">
                  <c:v>0.11482000000000001</c:v>
                </c:pt>
                <c:pt idx="642">
                  <c:v>0.11497</c:v>
                </c:pt>
                <c:pt idx="643">
                  <c:v>0.11497</c:v>
                </c:pt>
                <c:pt idx="644">
                  <c:v>0.11497</c:v>
                </c:pt>
                <c:pt idx="645">
                  <c:v>0.11497</c:v>
                </c:pt>
                <c:pt idx="646">
                  <c:v>0.11497</c:v>
                </c:pt>
                <c:pt idx="647">
                  <c:v>0.11497</c:v>
                </c:pt>
                <c:pt idx="648">
                  <c:v>0.11527</c:v>
                </c:pt>
                <c:pt idx="649">
                  <c:v>0.11497</c:v>
                </c:pt>
                <c:pt idx="650">
                  <c:v>0.11497</c:v>
                </c:pt>
                <c:pt idx="651">
                  <c:v>0.11512</c:v>
                </c:pt>
                <c:pt idx="652">
                  <c:v>0.11512</c:v>
                </c:pt>
                <c:pt idx="653">
                  <c:v>0.11527</c:v>
                </c:pt>
                <c:pt idx="654">
                  <c:v>0.11527</c:v>
                </c:pt>
                <c:pt idx="655">
                  <c:v>0.11541</c:v>
                </c:pt>
                <c:pt idx="656">
                  <c:v>0.11556</c:v>
                </c:pt>
                <c:pt idx="657">
                  <c:v>0.11556</c:v>
                </c:pt>
                <c:pt idx="658">
                  <c:v>0.11586</c:v>
                </c:pt>
                <c:pt idx="659">
                  <c:v>0.11586</c:v>
                </c:pt>
                <c:pt idx="660">
                  <c:v>0.11616</c:v>
                </c:pt>
                <c:pt idx="661">
                  <c:v>0.1163</c:v>
                </c:pt>
                <c:pt idx="662">
                  <c:v>0.11645</c:v>
                </c:pt>
                <c:pt idx="663">
                  <c:v>0.11675000000000001</c:v>
                </c:pt>
                <c:pt idx="664">
                  <c:v>0.11675000000000001</c:v>
                </c:pt>
                <c:pt idx="665">
                  <c:v>0.11705</c:v>
                </c:pt>
                <c:pt idx="666">
                  <c:v>0.11734</c:v>
                </c:pt>
                <c:pt idx="667">
                  <c:v>0.11749</c:v>
                </c:pt>
                <c:pt idx="668">
                  <c:v>0.11779000000000001</c:v>
                </c:pt>
                <c:pt idx="669">
                  <c:v>0.11808</c:v>
                </c:pt>
                <c:pt idx="670">
                  <c:v>0.11808</c:v>
                </c:pt>
                <c:pt idx="671">
                  <c:v>0.11853</c:v>
                </c:pt>
                <c:pt idx="672">
                  <c:v>0.11867999999999999</c:v>
                </c:pt>
                <c:pt idx="673">
                  <c:v>0.11897000000000001</c:v>
                </c:pt>
                <c:pt idx="674">
                  <c:v>0.11927</c:v>
                </c:pt>
                <c:pt idx="675">
                  <c:v>0.11942</c:v>
                </c:pt>
                <c:pt idx="676">
                  <c:v>0.11971999999999999</c:v>
                </c:pt>
                <c:pt idx="677">
                  <c:v>0.12001000000000001</c:v>
                </c:pt>
                <c:pt idx="678">
                  <c:v>0.12031</c:v>
                </c:pt>
                <c:pt idx="679">
                  <c:v>0.12060999999999999</c:v>
                </c:pt>
                <c:pt idx="680">
                  <c:v>0.12089999999999999</c:v>
                </c:pt>
                <c:pt idx="681">
                  <c:v>0.12135</c:v>
                </c:pt>
                <c:pt idx="682">
                  <c:v>0.12164999999999999</c:v>
                </c:pt>
                <c:pt idx="683">
                  <c:v>0.12209</c:v>
                </c:pt>
                <c:pt idx="684">
                  <c:v>0.12239</c:v>
                </c:pt>
                <c:pt idx="685">
                  <c:v>0.12282999999999999</c:v>
                </c:pt>
                <c:pt idx="686">
                  <c:v>0.12328</c:v>
                </c:pt>
                <c:pt idx="687">
                  <c:v>0.12386999999999999</c:v>
                </c:pt>
                <c:pt idx="688">
                  <c:v>0.12432</c:v>
                </c:pt>
                <c:pt idx="689">
                  <c:v>0.12476</c:v>
                </c:pt>
                <c:pt idx="690">
                  <c:v>0.12534999999999999</c:v>
                </c:pt>
                <c:pt idx="691">
                  <c:v>0.1258</c:v>
                </c:pt>
                <c:pt idx="692">
                  <c:v>0.12639</c:v>
                </c:pt>
                <c:pt idx="693">
                  <c:v>0.12684000000000001</c:v>
                </c:pt>
                <c:pt idx="694">
                  <c:v>0.12728</c:v>
                </c:pt>
                <c:pt idx="695">
                  <c:v>0.12787999999999999</c:v>
                </c:pt>
                <c:pt idx="696">
                  <c:v>0.12817000000000001</c:v>
                </c:pt>
                <c:pt idx="697">
                  <c:v>0.12862000000000001</c:v>
                </c:pt>
                <c:pt idx="698">
                  <c:v>0.12920999999999999</c:v>
                </c:pt>
                <c:pt idx="699">
                  <c:v>0.12981000000000001</c:v>
                </c:pt>
                <c:pt idx="700">
                  <c:v>0.13025</c:v>
                </c:pt>
                <c:pt idx="701">
                  <c:v>0.13084000000000001</c:v>
                </c:pt>
                <c:pt idx="702">
                  <c:v>0.13128999999999999</c:v>
                </c:pt>
                <c:pt idx="703">
                  <c:v>0.13173000000000001</c:v>
                </c:pt>
                <c:pt idx="704">
                  <c:v>0.13203000000000001</c:v>
                </c:pt>
                <c:pt idx="705">
                  <c:v>0.13247999999999999</c:v>
                </c:pt>
                <c:pt idx="706">
                  <c:v>0.13277</c:v>
                </c:pt>
                <c:pt idx="707">
                  <c:v>0.13306999999999999</c:v>
                </c:pt>
                <c:pt idx="708">
                  <c:v>0.13322000000000001</c:v>
                </c:pt>
                <c:pt idx="709">
                  <c:v>0.13336999999999999</c:v>
                </c:pt>
                <c:pt idx="710">
                  <c:v>0.13366</c:v>
                </c:pt>
                <c:pt idx="711">
                  <c:v>0.13381000000000001</c:v>
                </c:pt>
                <c:pt idx="712">
                  <c:v>0.13366</c:v>
                </c:pt>
                <c:pt idx="713">
                  <c:v>0.13366</c:v>
                </c:pt>
                <c:pt idx="714">
                  <c:v>0.13350999999999999</c:v>
                </c:pt>
                <c:pt idx="715">
                  <c:v>0.13336999999999999</c:v>
                </c:pt>
                <c:pt idx="716">
                  <c:v>0.13322000000000001</c:v>
                </c:pt>
                <c:pt idx="717">
                  <c:v>0.13306999999999999</c:v>
                </c:pt>
                <c:pt idx="718">
                  <c:v>0.13261999999999999</c:v>
                </c:pt>
                <c:pt idx="719">
                  <c:v>0.13247999999999999</c:v>
                </c:pt>
                <c:pt idx="720">
                  <c:v>0.13203000000000001</c:v>
                </c:pt>
                <c:pt idx="721">
                  <c:v>0.13173000000000001</c:v>
                </c:pt>
                <c:pt idx="722">
                  <c:v>0.13159000000000001</c:v>
                </c:pt>
                <c:pt idx="723">
                  <c:v>0.13128999999999999</c:v>
                </c:pt>
                <c:pt idx="724">
                  <c:v>0.13114000000000001</c:v>
                </c:pt>
                <c:pt idx="725">
                  <c:v>0.13084000000000001</c:v>
                </c:pt>
                <c:pt idx="726">
                  <c:v>0.13070000000000001</c:v>
                </c:pt>
                <c:pt idx="727">
                  <c:v>0.13055</c:v>
                </c:pt>
                <c:pt idx="728">
                  <c:v>0.13025</c:v>
                </c:pt>
                <c:pt idx="729">
                  <c:v>0.13009999999999999</c:v>
                </c:pt>
                <c:pt idx="730">
                  <c:v>0.13009999999999999</c:v>
                </c:pt>
                <c:pt idx="731">
                  <c:v>0.12995000000000001</c:v>
                </c:pt>
                <c:pt idx="732">
                  <c:v>0.12981000000000001</c:v>
                </c:pt>
                <c:pt idx="733">
                  <c:v>0.12966</c:v>
                </c:pt>
                <c:pt idx="734">
                  <c:v>0.12981000000000001</c:v>
                </c:pt>
                <c:pt idx="735">
                  <c:v>0.12966</c:v>
                </c:pt>
                <c:pt idx="736">
                  <c:v>0.12966</c:v>
                </c:pt>
                <c:pt idx="737">
                  <c:v>0.12966</c:v>
                </c:pt>
                <c:pt idx="738">
                  <c:v>0.12966</c:v>
                </c:pt>
                <c:pt idx="739">
                  <c:v>0.12950999999999999</c:v>
                </c:pt>
                <c:pt idx="740">
                  <c:v>0.12950999999999999</c:v>
                </c:pt>
                <c:pt idx="741">
                  <c:v>0.12966</c:v>
                </c:pt>
                <c:pt idx="742">
                  <c:v>0.12981000000000001</c:v>
                </c:pt>
                <c:pt idx="743">
                  <c:v>0.12995000000000001</c:v>
                </c:pt>
                <c:pt idx="744">
                  <c:v>0.13009999999999999</c:v>
                </c:pt>
                <c:pt idx="745">
                  <c:v>0.13009999999999999</c:v>
                </c:pt>
                <c:pt idx="746">
                  <c:v>0.13039999999999999</c:v>
                </c:pt>
                <c:pt idx="747">
                  <c:v>0.13070000000000001</c:v>
                </c:pt>
                <c:pt idx="748">
                  <c:v>0.13084000000000001</c:v>
                </c:pt>
                <c:pt idx="749">
                  <c:v>0.13128999999999999</c:v>
                </c:pt>
                <c:pt idx="750">
                  <c:v>0.13159000000000001</c:v>
                </c:pt>
                <c:pt idx="751">
                  <c:v>0.13188</c:v>
                </c:pt>
                <c:pt idx="752">
                  <c:v>0.13233</c:v>
                </c:pt>
                <c:pt idx="753">
                  <c:v>0.13292000000000001</c:v>
                </c:pt>
                <c:pt idx="754">
                  <c:v>0.13350999999999999</c:v>
                </c:pt>
                <c:pt idx="755">
                  <c:v>0.13396</c:v>
                </c:pt>
                <c:pt idx="756">
                  <c:v>0.13469999999999999</c:v>
                </c:pt>
                <c:pt idx="757">
                  <c:v>0.13544</c:v>
                </c:pt>
                <c:pt idx="758">
                  <c:v>0.13619000000000001</c:v>
                </c:pt>
                <c:pt idx="759">
                  <c:v>0.13693</c:v>
                </c:pt>
                <c:pt idx="760">
                  <c:v>0.13766999999999999</c:v>
                </c:pt>
                <c:pt idx="761">
                  <c:v>0.13855999999999999</c:v>
                </c:pt>
                <c:pt idx="762">
                  <c:v>0.13930000000000001</c:v>
                </c:pt>
                <c:pt idx="763">
                  <c:v>0.13988999999999999</c:v>
                </c:pt>
                <c:pt idx="764">
                  <c:v>0.14077999999999999</c:v>
                </c:pt>
                <c:pt idx="765">
                  <c:v>0.14168</c:v>
                </c:pt>
                <c:pt idx="766">
                  <c:v>0.14257</c:v>
                </c:pt>
                <c:pt idx="767">
                  <c:v>0.14346</c:v>
                </c:pt>
                <c:pt idx="768">
                  <c:v>0.14419999999999999</c:v>
                </c:pt>
                <c:pt idx="769">
                  <c:v>0.14509</c:v>
                </c:pt>
                <c:pt idx="770">
                  <c:v>0.14568</c:v>
                </c:pt>
                <c:pt idx="771">
                  <c:v>0.14627000000000001</c:v>
                </c:pt>
                <c:pt idx="772">
                  <c:v>0.14702000000000001</c:v>
                </c:pt>
                <c:pt idx="773">
                  <c:v>0.14760999999999999</c:v>
                </c:pt>
                <c:pt idx="774">
                  <c:v>0.14804999999999999</c:v>
                </c:pt>
                <c:pt idx="775">
                  <c:v>0.14849999999999999</c:v>
                </c:pt>
                <c:pt idx="776">
                  <c:v>0.14879999999999999</c:v>
                </c:pt>
                <c:pt idx="777">
                  <c:v>0.14909</c:v>
                </c:pt>
                <c:pt idx="778">
                  <c:v>0.14924000000000001</c:v>
                </c:pt>
                <c:pt idx="779">
                  <c:v>0.14939</c:v>
                </c:pt>
                <c:pt idx="780">
                  <c:v>0.14939</c:v>
                </c:pt>
                <c:pt idx="781">
                  <c:v>0.14939</c:v>
                </c:pt>
                <c:pt idx="782">
                  <c:v>0.14909</c:v>
                </c:pt>
                <c:pt idx="783">
                  <c:v>0.14895</c:v>
                </c:pt>
                <c:pt idx="784">
                  <c:v>0.14865</c:v>
                </c:pt>
                <c:pt idx="785">
                  <c:v>0.14804999999999999</c:v>
                </c:pt>
                <c:pt idx="786">
                  <c:v>0.14760999999999999</c:v>
                </c:pt>
                <c:pt idx="787">
                  <c:v>0.14702000000000001</c:v>
                </c:pt>
                <c:pt idx="788">
                  <c:v>0.14641999999999999</c:v>
                </c:pt>
                <c:pt idx="789">
                  <c:v>0.14582999999999999</c:v>
                </c:pt>
                <c:pt idx="790">
                  <c:v>0.14509</c:v>
                </c:pt>
                <c:pt idx="791">
                  <c:v>0.14449000000000001</c:v>
                </c:pt>
                <c:pt idx="792">
                  <c:v>0.14360000000000001</c:v>
                </c:pt>
                <c:pt idx="793">
                  <c:v>0.14285999999999999</c:v>
                </c:pt>
                <c:pt idx="794">
                  <c:v>0.14212</c:v>
                </c:pt>
                <c:pt idx="795">
                  <c:v>0.14122999999999999</c:v>
                </c:pt>
                <c:pt idx="796">
                  <c:v>0.14049</c:v>
                </c:pt>
                <c:pt idx="797">
                  <c:v>0.13975000000000001</c:v>
                </c:pt>
                <c:pt idx="798">
                  <c:v>0.13886000000000001</c:v>
                </c:pt>
                <c:pt idx="799">
                  <c:v>0.13782</c:v>
                </c:pt>
                <c:pt idx="800">
                  <c:v>0.13708000000000001</c:v>
                </c:pt>
                <c:pt idx="801">
                  <c:v>0.13619000000000001</c:v>
                </c:pt>
                <c:pt idx="802">
                  <c:v>0.1353</c:v>
                </c:pt>
                <c:pt idx="803">
                  <c:v>0.13455</c:v>
                </c:pt>
                <c:pt idx="804">
                  <c:v>0.13381000000000001</c:v>
                </c:pt>
                <c:pt idx="805">
                  <c:v>0.13306999999999999</c:v>
                </c:pt>
                <c:pt idx="806">
                  <c:v>0.13233</c:v>
                </c:pt>
                <c:pt idx="807">
                  <c:v>0.13159000000000001</c:v>
                </c:pt>
                <c:pt idx="808">
                  <c:v>0.13099</c:v>
                </c:pt>
                <c:pt idx="809">
                  <c:v>0.13039999999999999</c:v>
                </c:pt>
                <c:pt idx="810">
                  <c:v>0.12966</c:v>
                </c:pt>
                <c:pt idx="811">
                  <c:v>0.12906000000000001</c:v>
                </c:pt>
                <c:pt idx="812">
                  <c:v>0.12831999999999999</c:v>
                </c:pt>
                <c:pt idx="813">
                  <c:v>0.12773000000000001</c:v>
                </c:pt>
                <c:pt idx="814">
                  <c:v>0.12698999999999999</c:v>
                </c:pt>
                <c:pt idx="815">
                  <c:v>0.12609999999999999</c:v>
                </c:pt>
                <c:pt idx="816">
                  <c:v>0.1255</c:v>
                </c:pt>
                <c:pt idx="817">
                  <c:v>0.12476</c:v>
                </c:pt>
                <c:pt idx="818">
                  <c:v>0.12417</c:v>
                </c:pt>
                <c:pt idx="819">
                  <c:v>0.12343</c:v>
                </c:pt>
                <c:pt idx="820">
                  <c:v>0.12268</c:v>
                </c:pt>
                <c:pt idx="821">
                  <c:v>0.12194000000000001</c:v>
                </c:pt>
                <c:pt idx="822">
                  <c:v>0.12135</c:v>
                </c:pt>
                <c:pt idx="823">
                  <c:v>0.12060999999999999</c:v>
                </c:pt>
                <c:pt idx="824">
                  <c:v>0.12001000000000001</c:v>
                </c:pt>
                <c:pt idx="825">
                  <c:v>0.11927</c:v>
                </c:pt>
                <c:pt idx="826">
                  <c:v>0.11867999999999999</c:v>
                </c:pt>
                <c:pt idx="827">
                  <c:v>0.11808</c:v>
                </c:pt>
                <c:pt idx="828">
                  <c:v>0.11749</c:v>
                </c:pt>
                <c:pt idx="829">
                  <c:v>0.1169</c:v>
                </c:pt>
                <c:pt idx="830">
                  <c:v>0.11645</c:v>
                </c:pt>
                <c:pt idx="831">
                  <c:v>0.11586</c:v>
                </c:pt>
                <c:pt idx="832">
                  <c:v>0.11527</c:v>
                </c:pt>
                <c:pt idx="833">
                  <c:v>0.11466999999999999</c:v>
                </c:pt>
                <c:pt idx="834">
                  <c:v>0.11408</c:v>
                </c:pt>
                <c:pt idx="835">
                  <c:v>0.11348999999999999</c:v>
                </c:pt>
                <c:pt idx="836">
                  <c:v>0.11289</c:v>
                </c:pt>
                <c:pt idx="837">
                  <c:v>0.1123</c:v>
                </c:pt>
                <c:pt idx="838">
                  <c:v>0.11169999999999999</c:v>
                </c:pt>
                <c:pt idx="839">
                  <c:v>0.11111</c:v>
                </c:pt>
                <c:pt idx="840">
                  <c:v>0.11067</c:v>
                </c:pt>
                <c:pt idx="841">
                  <c:v>0.10992</c:v>
                </c:pt>
                <c:pt idx="842">
                  <c:v>0.10947999999999999</c:v>
                </c:pt>
                <c:pt idx="843">
                  <c:v>0.10903</c:v>
                </c:pt>
                <c:pt idx="844">
                  <c:v>0.10859000000000001</c:v>
                </c:pt>
                <c:pt idx="845">
                  <c:v>0.108</c:v>
                </c:pt>
                <c:pt idx="846">
                  <c:v>0.10755000000000001</c:v>
                </c:pt>
                <c:pt idx="847">
                  <c:v>0.10696</c:v>
                </c:pt>
                <c:pt idx="848">
                  <c:v>0.10636</c:v>
                </c:pt>
                <c:pt idx="849">
                  <c:v>0.10592</c:v>
                </c:pt>
                <c:pt idx="850">
                  <c:v>0.10532</c:v>
                </c:pt>
                <c:pt idx="851">
                  <c:v>0.10473</c:v>
                </c:pt>
                <c:pt idx="852">
                  <c:v>0.10428999999999999</c:v>
                </c:pt>
                <c:pt idx="853">
                  <c:v>0.10384</c:v>
                </c:pt>
                <c:pt idx="854">
                  <c:v>0.10324999999999999</c:v>
                </c:pt>
                <c:pt idx="855">
                  <c:v>0.1028</c:v>
                </c:pt>
                <c:pt idx="856">
                  <c:v>0.10251</c:v>
                </c:pt>
                <c:pt idx="857">
                  <c:v>0.10206</c:v>
                </c:pt>
                <c:pt idx="858">
                  <c:v>0.10162</c:v>
                </c:pt>
                <c:pt idx="859">
                  <c:v>0.10131999999999999</c:v>
                </c:pt>
                <c:pt idx="860">
                  <c:v>0.10102</c:v>
                </c:pt>
                <c:pt idx="861">
                  <c:v>0.10073</c:v>
                </c:pt>
                <c:pt idx="862">
                  <c:v>0.10027999999999999</c:v>
                </c:pt>
                <c:pt idx="863">
                  <c:v>9.9979999999999999E-2</c:v>
                </c:pt>
                <c:pt idx="864">
                  <c:v>9.9839999999999998E-2</c:v>
                </c:pt>
                <c:pt idx="865">
                  <c:v>9.9390000000000006E-2</c:v>
                </c:pt>
                <c:pt idx="866">
                  <c:v>9.9089999999999998E-2</c:v>
                </c:pt>
                <c:pt idx="867">
                  <c:v>9.8949999999999996E-2</c:v>
                </c:pt>
                <c:pt idx="868">
                  <c:v>9.8650000000000002E-2</c:v>
                </c:pt>
                <c:pt idx="869">
                  <c:v>9.8350000000000007E-2</c:v>
                </c:pt>
                <c:pt idx="870">
                  <c:v>9.8199999999999996E-2</c:v>
                </c:pt>
                <c:pt idx="871">
                  <c:v>9.776E-2</c:v>
                </c:pt>
                <c:pt idx="872">
                  <c:v>9.7610000000000002E-2</c:v>
                </c:pt>
                <c:pt idx="873">
                  <c:v>9.7460000000000005E-2</c:v>
                </c:pt>
                <c:pt idx="874">
                  <c:v>9.7159999999999996E-2</c:v>
                </c:pt>
                <c:pt idx="875">
                  <c:v>9.6869999999999998E-2</c:v>
                </c:pt>
                <c:pt idx="876">
                  <c:v>9.6570000000000003E-2</c:v>
                </c:pt>
                <c:pt idx="877">
                  <c:v>9.6269999999999994E-2</c:v>
                </c:pt>
                <c:pt idx="878">
                  <c:v>9.5979999999999996E-2</c:v>
                </c:pt>
                <c:pt idx="879">
                  <c:v>9.5680000000000001E-2</c:v>
                </c:pt>
                <c:pt idx="880">
                  <c:v>9.5240000000000005E-2</c:v>
                </c:pt>
                <c:pt idx="881">
                  <c:v>9.5089999999999994E-2</c:v>
                </c:pt>
                <c:pt idx="882">
                  <c:v>9.4789999999999999E-2</c:v>
                </c:pt>
                <c:pt idx="883">
                  <c:v>9.4490000000000005E-2</c:v>
                </c:pt>
                <c:pt idx="884">
                  <c:v>9.4350000000000003E-2</c:v>
                </c:pt>
                <c:pt idx="885">
                  <c:v>9.4049999999999995E-2</c:v>
                </c:pt>
                <c:pt idx="886">
                  <c:v>9.375E-2</c:v>
                </c:pt>
                <c:pt idx="887">
                  <c:v>9.3460000000000001E-2</c:v>
                </c:pt>
                <c:pt idx="888">
                  <c:v>9.3160000000000007E-2</c:v>
                </c:pt>
                <c:pt idx="889">
                  <c:v>9.3009999999999995E-2</c:v>
                </c:pt>
                <c:pt idx="890">
                  <c:v>9.2859999999999998E-2</c:v>
                </c:pt>
                <c:pt idx="891">
                  <c:v>9.257E-2</c:v>
                </c:pt>
                <c:pt idx="892">
                  <c:v>9.2270000000000005E-2</c:v>
                </c:pt>
                <c:pt idx="893">
                  <c:v>9.1969999999999996E-2</c:v>
                </c:pt>
                <c:pt idx="894">
                  <c:v>9.1819999999999999E-2</c:v>
                </c:pt>
                <c:pt idx="895">
                  <c:v>9.1819999999999999E-2</c:v>
                </c:pt>
                <c:pt idx="896">
                  <c:v>9.1679999999999998E-2</c:v>
                </c:pt>
                <c:pt idx="897">
                  <c:v>9.1679999999999998E-2</c:v>
                </c:pt>
                <c:pt idx="898">
                  <c:v>9.153E-2</c:v>
                </c:pt>
                <c:pt idx="899">
                  <c:v>9.1380000000000003E-2</c:v>
                </c:pt>
                <c:pt idx="900">
                  <c:v>9.1590000000000005E-2</c:v>
                </c:pt>
                <c:pt idx="901">
                  <c:v>9.0340000000000004E-2</c:v>
                </c:pt>
                <c:pt idx="902">
                  <c:v>8.9679999999999996E-2</c:v>
                </c:pt>
                <c:pt idx="903">
                  <c:v>8.8900000000000007E-2</c:v>
                </c:pt>
                <c:pt idx="904">
                  <c:v>8.7830000000000005E-2</c:v>
                </c:pt>
                <c:pt idx="905">
                  <c:v>8.7309999999999999E-2</c:v>
                </c:pt>
                <c:pt idx="906">
                  <c:v>8.7739999999999999E-2</c:v>
                </c:pt>
                <c:pt idx="907">
                  <c:v>8.7859999999999994E-2</c:v>
                </c:pt>
                <c:pt idx="908">
                  <c:v>8.6989999999999998E-2</c:v>
                </c:pt>
                <c:pt idx="909">
                  <c:v>8.7480000000000002E-2</c:v>
                </c:pt>
                <c:pt idx="910">
                  <c:v>8.9870000000000005E-2</c:v>
                </c:pt>
                <c:pt idx="911">
                  <c:v>9.0770000000000003E-2</c:v>
                </c:pt>
                <c:pt idx="912">
                  <c:v>8.8770000000000002E-2</c:v>
                </c:pt>
                <c:pt idx="913">
                  <c:v>8.6099999999999996E-2</c:v>
                </c:pt>
                <c:pt idx="914">
                  <c:v>8.4099999999999994E-2</c:v>
                </c:pt>
                <c:pt idx="915">
                  <c:v>8.43E-2</c:v>
                </c:pt>
                <c:pt idx="916">
                  <c:v>8.6309999999999998E-2</c:v>
                </c:pt>
                <c:pt idx="917">
                  <c:v>8.7609999999999993E-2</c:v>
                </c:pt>
                <c:pt idx="918">
                  <c:v>8.7239999999999998E-2</c:v>
                </c:pt>
                <c:pt idx="919">
                  <c:v>8.5790000000000005E-2</c:v>
                </c:pt>
                <c:pt idx="920">
                  <c:v>8.4059999999999996E-2</c:v>
                </c:pt>
                <c:pt idx="921">
                  <c:v>8.3330000000000001E-2</c:v>
                </c:pt>
                <c:pt idx="922">
                  <c:v>8.3849999999999994E-2</c:v>
                </c:pt>
                <c:pt idx="923">
                  <c:v>8.337E-2</c:v>
                </c:pt>
                <c:pt idx="924">
                  <c:v>8.2180000000000003E-2</c:v>
                </c:pt>
                <c:pt idx="925">
                  <c:v>8.1710000000000005E-2</c:v>
                </c:pt>
                <c:pt idx="926">
                  <c:v>8.1290000000000001E-2</c:v>
                </c:pt>
                <c:pt idx="927">
                  <c:v>8.09E-2</c:v>
                </c:pt>
                <c:pt idx="928">
                  <c:v>8.1189999999999998E-2</c:v>
                </c:pt>
                <c:pt idx="929">
                  <c:v>8.1129999999999994E-2</c:v>
                </c:pt>
                <c:pt idx="930">
                  <c:v>8.0439999999999998E-2</c:v>
                </c:pt>
                <c:pt idx="931">
                  <c:v>8.0060000000000006E-2</c:v>
                </c:pt>
                <c:pt idx="932">
                  <c:v>8.0399999999999999E-2</c:v>
                </c:pt>
                <c:pt idx="933">
                  <c:v>8.0619999999999997E-2</c:v>
                </c:pt>
                <c:pt idx="934">
                  <c:v>7.8890000000000002E-2</c:v>
                </c:pt>
                <c:pt idx="935">
                  <c:v>7.739E-2</c:v>
                </c:pt>
                <c:pt idx="936">
                  <c:v>7.7649999999999997E-2</c:v>
                </c:pt>
                <c:pt idx="937">
                  <c:v>7.7619999999999995E-2</c:v>
                </c:pt>
                <c:pt idx="938">
                  <c:v>7.7979999999999994E-2</c:v>
                </c:pt>
                <c:pt idx="939">
                  <c:v>7.8740000000000004E-2</c:v>
                </c:pt>
                <c:pt idx="940">
                  <c:v>7.9009999999999997E-2</c:v>
                </c:pt>
                <c:pt idx="941">
                  <c:v>7.961E-2</c:v>
                </c:pt>
                <c:pt idx="942">
                  <c:v>7.9829999999999998E-2</c:v>
                </c:pt>
                <c:pt idx="943">
                  <c:v>7.9329999999999998E-2</c:v>
                </c:pt>
                <c:pt idx="944">
                  <c:v>7.8450000000000006E-2</c:v>
                </c:pt>
                <c:pt idx="945">
                  <c:v>7.7090000000000006E-2</c:v>
                </c:pt>
                <c:pt idx="946">
                  <c:v>7.6149999999999995E-2</c:v>
                </c:pt>
                <c:pt idx="947">
                  <c:v>7.6380000000000003E-2</c:v>
                </c:pt>
                <c:pt idx="948">
                  <c:v>7.6429999999999998E-2</c:v>
                </c:pt>
                <c:pt idx="949">
                  <c:v>7.5719999999999996E-2</c:v>
                </c:pt>
                <c:pt idx="950">
                  <c:v>7.5130000000000002E-2</c:v>
                </c:pt>
                <c:pt idx="951">
                  <c:v>7.4959999999999999E-2</c:v>
                </c:pt>
                <c:pt idx="952">
                  <c:v>7.5639999999999999E-2</c:v>
                </c:pt>
                <c:pt idx="953">
                  <c:v>7.7160000000000006E-2</c:v>
                </c:pt>
                <c:pt idx="954">
                  <c:v>7.8070000000000001E-2</c:v>
                </c:pt>
                <c:pt idx="955">
                  <c:v>7.7869999999999995E-2</c:v>
                </c:pt>
                <c:pt idx="956">
                  <c:v>7.7660000000000007E-2</c:v>
                </c:pt>
                <c:pt idx="957">
                  <c:v>7.7539999999999998E-2</c:v>
                </c:pt>
                <c:pt idx="958">
                  <c:v>7.7109999999999998E-2</c:v>
                </c:pt>
                <c:pt idx="959">
                  <c:v>7.7039999999999997E-2</c:v>
                </c:pt>
                <c:pt idx="960">
                  <c:v>7.7479999999999993E-2</c:v>
                </c:pt>
                <c:pt idx="961">
                  <c:v>7.5939999999999994E-2</c:v>
                </c:pt>
                <c:pt idx="962">
                  <c:v>7.4450000000000002E-2</c:v>
                </c:pt>
                <c:pt idx="963">
                  <c:v>7.5450000000000003E-2</c:v>
                </c:pt>
                <c:pt idx="964">
                  <c:v>7.7350000000000002E-2</c:v>
                </c:pt>
                <c:pt idx="965">
                  <c:v>7.8049999999999994E-2</c:v>
                </c:pt>
                <c:pt idx="966">
                  <c:v>7.6490000000000002E-2</c:v>
                </c:pt>
                <c:pt idx="967">
                  <c:v>7.5730000000000006E-2</c:v>
                </c:pt>
                <c:pt idx="968">
                  <c:v>7.7869999999999995E-2</c:v>
                </c:pt>
                <c:pt idx="969">
                  <c:v>8.0890000000000004E-2</c:v>
                </c:pt>
                <c:pt idx="970">
                  <c:v>8.1009999999999999E-2</c:v>
                </c:pt>
                <c:pt idx="971">
                  <c:v>7.8670000000000004E-2</c:v>
                </c:pt>
                <c:pt idx="972">
                  <c:v>7.6590000000000005E-2</c:v>
                </c:pt>
                <c:pt idx="973">
                  <c:v>7.5859999999999997E-2</c:v>
                </c:pt>
                <c:pt idx="974">
                  <c:v>7.7299999999999994E-2</c:v>
                </c:pt>
                <c:pt idx="975">
                  <c:v>7.9299999999999995E-2</c:v>
                </c:pt>
                <c:pt idx="976">
                  <c:v>8.0149999999999999E-2</c:v>
                </c:pt>
                <c:pt idx="977">
                  <c:v>8.0589999999999995E-2</c:v>
                </c:pt>
                <c:pt idx="978">
                  <c:v>8.1040000000000001E-2</c:v>
                </c:pt>
                <c:pt idx="979">
                  <c:v>8.1820000000000004E-2</c:v>
                </c:pt>
                <c:pt idx="980">
                  <c:v>8.1930000000000003E-2</c:v>
                </c:pt>
                <c:pt idx="981">
                  <c:v>8.226E-2</c:v>
                </c:pt>
                <c:pt idx="982">
                  <c:v>8.3019999999999997E-2</c:v>
                </c:pt>
                <c:pt idx="983">
                  <c:v>8.294E-2</c:v>
                </c:pt>
                <c:pt idx="984">
                  <c:v>8.3919999999999995E-2</c:v>
                </c:pt>
                <c:pt idx="985">
                  <c:v>8.4720000000000004E-2</c:v>
                </c:pt>
                <c:pt idx="986">
                  <c:v>8.5019999999999998E-2</c:v>
                </c:pt>
                <c:pt idx="987">
                  <c:v>8.6290000000000006E-2</c:v>
                </c:pt>
                <c:pt idx="988">
                  <c:v>8.6569999999999994E-2</c:v>
                </c:pt>
                <c:pt idx="989">
                  <c:v>8.6779999999999996E-2</c:v>
                </c:pt>
                <c:pt idx="990">
                  <c:v>8.702E-2</c:v>
                </c:pt>
                <c:pt idx="991">
                  <c:v>8.6279999999999996E-2</c:v>
                </c:pt>
                <c:pt idx="992">
                  <c:v>8.6139999999999994E-2</c:v>
                </c:pt>
                <c:pt idx="993">
                  <c:v>8.6330000000000004E-2</c:v>
                </c:pt>
                <c:pt idx="994">
                  <c:v>8.584E-2</c:v>
                </c:pt>
                <c:pt idx="995">
                  <c:v>8.4629999999999997E-2</c:v>
                </c:pt>
                <c:pt idx="996">
                  <c:v>8.3500000000000005E-2</c:v>
                </c:pt>
                <c:pt idx="997">
                  <c:v>8.2489999999999994E-2</c:v>
                </c:pt>
                <c:pt idx="998">
                  <c:v>8.1119999999999998E-2</c:v>
                </c:pt>
                <c:pt idx="999">
                  <c:v>7.9930000000000001E-2</c:v>
                </c:pt>
                <c:pt idx="1000">
                  <c:v>7.9149999999999998E-2</c:v>
                </c:pt>
                <c:pt idx="1001">
                  <c:v>7.8340000000000007E-2</c:v>
                </c:pt>
                <c:pt idx="1002">
                  <c:v>7.7329999999999996E-2</c:v>
                </c:pt>
                <c:pt idx="1003">
                  <c:v>7.6410000000000006E-2</c:v>
                </c:pt>
                <c:pt idx="1004">
                  <c:v>7.5050000000000006E-2</c:v>
                </c:pt>
                <c:pt idx="1005">
                  <c:v>7.3669999999999999E-2</c:v>
                </c:pt>
                <c:pt idx="1006">
                  <c:v>7.3020000000000002E-2</c:v>
                </c:pt>
                <c:pt idx="1007">
                  <c:v>7.1989999999999998E-2</c:v>
                </c:pt>
                <c:pt idx="1008">
                  <c:v>7.0569999999999994E-2</c:v>
                </c:pt>
                <c:pt idx="1009">
                  <c:v>6.9440000000000002E-2</c:v>
                </c:pt>
                <c:pt idx="1010">
                  <c:v>6.8190000000000001E-2</c:v>
                </c:pt>
                <c:pt idx="1011">
                  <c:v>6.719E-2</c:v>
                </c:pt>
                <c:pt idx="1012">
                  <c:v>6.6530000000000006E-2</c:v>
                </c:pt>
                <c:pt idx="1013">
                  <c:v>6.5629999999999994E-2</c:v>
                </c:pt>
                <c:pt idx="1014">
                  <c:v>6.4530000000000004E-2</c:v>
                </c:pt>
                <c:pt idx="1015">
                  <c:v>6.3640000000000002E-2</c:v>
                </c:pt>
                <c:pt idx="1016">
                  <c:v>6.2850000000000003E-2</c:v>
                </c:pt>
                <c:pt idx="1017">
                  <c:v>6.1719999999999997E-2</c:v>
                </c:pt>
                <c:pt idx="1018">
                  <c:v>6.0569999999999999E-2</c:v>
                </c:pt>
                <c:pt idx="1019">
                  <c:v>5.9990000000000002E-2</c:v>
                </c:pt>
                <c:pt idx="1020">
                  <c:v>5.9920000000000001E-2</c:v>
                </c:pt>
                <c:pt idx="1021">
                  <c:v>5.9540000000000003E-2</c:v>
                </c:pt>
                <c:pt idx="1022">
                  <c:v>5.849E-2</c:v>
                </c:pt>
                <c:pt idx="1023">
                  <c:v>5.7689999999999998E-2</c:v>
                </c:pt>
                <c:pt idx="1024">
                  <c:v>5.7480000000000003E-2</c:v>
                </c:pt>
                <c:pt idx="1025">
                  <c:v>5.7369999999999997E-2</c:v>
                </c:pt>
                <c:pt idx="1026">
                  <c:v>5.6829999999999999E-2</c:v>
                </c:pt>
                <c:pt idx="1027">
                  <c:v>5.577E-2</c:v>
                </c:pt>
                <c:pt idx="1028">
                  <c:v>5.4780000000000002E-2</c:v>
                </c:pt>
                <c:pt idx="1029">
                  <c:v>5.4260000000000003E-2</c:v>
                </c:pt>
                <c:pt idx="1030">
                  <c:v>5.4190000000000002E-2</c:v>
                </c:pt>
                <c:pt idx="1031">
                  <c:v>5.398E-2</c:v>
                </c:pt>
                <c:pt idx="1032">
                  <c:v>5.2909999999999999E-2</c:v>
                </c:pt>
                <c:pt idx="1033">
                  <c:v>5.1720000000000002E-2</c:v>
                </c:pt>
                <c:pt idx="1034">
                  <c:v>5.1310000000000001E-2</c:v>
                </c:pt>
                <c:pt idx="1035">
                  <c:v>5.1330000000000001E-2</c:v>
                </c:pt>
                <c:pt idx="1036">
                  <c:v>5.1049999999999998E-2</c:v>
                </c:pt>
                <c:pt idx="1037">
                  <c:v>5.0750000000000003E-2</c:v>
                </c:pt>
                <c:pt idx="1038">
                  <c:v>5.0599999999999999E-2</c:v>
                </c:pt>
                <c:pt idx="1039">
                  <c:v>5.0310000000000001E-2</c:v>
                </c:pt>
                <c:pt idx="1040">
                  <c:v>4.9849999999999998E-2</c:v>
                </c:pt>
                <c:pt idx="1041">
                  <c:v>4.9090000000000002E-2</c:v>
                </c:pt>
                <c:pt idx="1042">
                  <c:v>4.8419999999999998E-2</c:v>
                </c:pt>
                <c:pt idx="1043">
                  <c:v>4.8009999999999997E-2</c:v>
                </c:pt>
                <c:pt idx="1044">
                  <c:v>4.7690000000000003E-2</c:v>
                </c:pt>
                <c:pt idx="1045">
                  <c:v>4.759E-2</c:v>
                </c:pt>
                <c:pt idx="1046">
                  <c:v>4.7530000000000003E-2</c:v>
                </c:pt>
                <c:pt idx="1047">
                  <c:v>4.734E-2</c:v>
                </c:pt>
                <c:pt idx="1048">
                  <c:v>4.7100000000000003E-2</c:v>
                </c:pt>
                <c:pt idx="1049">
                  <c:v>4.6800000000000001E-2</c:v>
                </c:pt>
                <c:pt idx="1050">
                  <c:v>4.6379999999999998E-2</c:v>
                </c:pt>
                <c:pt idx="1051">
                  <c:v>4.6030000000000001E-2</c:v>
                </c:pt>
                <c:pt idx="1052">
                  <c:v>4.5670000000000002E-2</c:v>
                </c:pt>
                <c:pt idx="1053">
                  <c:v>4.5199999999999997E-2</c:v>
                </c:pt>
                <c:pt idx="1054">
                  <c:v>4.4999999999999998E-2</c:v>
                </c:pt>
                <c:pt idx="1055">
                  <c:v>4.4920000000000002E-2</c:v>
                </c:pt>
                <c:pt idx="1056">
                  <c:v>4.4580000000000002E-2</c:v>
                </c:pt>
                <c:pt idx="1057">
                  <c:v>4.4409999999999998E-2</c:v>
                </c:pt>
                <c:pt idx="1058">
                  <c:v>4.4499999999999998E-2</c:v>
                </c:pt>
                <c:pt idx="1059">
                  <c:v>4.4290000000000003E-2</c:v>
                </c:pt>
                <c:pt idx="1060">
                  <c:v>4.3770000000000003E-2</c:v>
                </c:pt>
                <c:pt idx="1061">
                  <c:v>4.3220000000000001E-2</c:v>
                </c:pt>
                <c:pt idx="1062">
                  <c:v>4.2700000000000002E-2</c:v>
                </c:pt>
                <c:pt idx="1063">
                  <c:v>4.2090000000000002E-2</c:v>
                </c:pt>
                <c:pt idx="1064">
                  <c:v>4.1410000000000002E-2</c:v>
                </c:pt>
                <c:pt idx="1065">
                  <c:v>4.086E-2</c:v>
                </c:pt>
                <c:pt idx="1066">
                  <c:v>4.0309999999999999E-2</c:v>
                </c:pt>
                <c:pt idx="1067">
                  <c:v>3.9820000000000001E-2</c:v>
                </c:pt>
                <c:pt idx="1068">
                  <c:v>3.9480000000000001E-2</c:v>
                </c:pt>
                <c:pt idx="1069">
                  <c:v>3.8980000000000001E-2</c:v>
                </c:pt>
                <c:pt idx="1070">
                  <c:v>3.8519999999999999E-2</c:v>
                </c:pt>
                <c:pt idx="1071">
                  <c:v>3.848E-2</c:v>
                </c:pt>
                <c:pt idx="1072">
                  <c:v>3.8519999999999999E-2</c:v>
                </c:pt>
                <c:pt idx="1073">
                  <c:v>3.8179999999999999E-2</c:v>
                </c:pt>
                <c:pt idx="1074">
                  <c:v>3.7699999999999997E-2</c:v>
                </c:pt>
                <c:pt idx="1075">
                  <c:v>3.7379999999999997E-2</c:v>
                </c:pt>
                <c:pt idx="1076">
                  <c:v>3.7039999999999997E-2</c:v>
                </c:pt>
                <c:pt idx="1077">
                  <c:v>3.669E-2</c:v>
                </c:pt>
                <c:pt idx="1078">
                  <c:v>3.6249999999999998E-2</c:v>
                </c:pt>
                <c:pt idx="1079">
                  <c:v>3.576E-2</c:v>
                </c:pt>
                <c:pt idx="1080">
                  <c:v>3.524E-2</c:v>
                </c:pt>
                <c:pt idx="1081">
                  <c:v>3.4709999999999998E-2</c:v>
                </c:pt>
                <c:pt idx="1082">
                  <c:v>3.4450000000000001E-2</c:v>
                </c:pt>
                <c:pt idx="1083">
                  <c:v>3.4270000000000002E-2</c:v>
                </c:pt>
                <c:pt idx="1084">
                  <c:v>3.4049999999999997E-2</c:v>
                </c:pt>
                <c:pt idx="1085">
                  <c:v>3.397E-2</c:v>
                </c:pt>
                <c:pt idx="1086">
                  <c:v>3.372E-2</c:v>
                </c:pt>
                <c:pt idx="1087">
                  <c:v>3.3349999999999998E-2</c:v>
                </c:pt>
                <c:pt idx="1088">
                  <c:v>3.322E-2</c:v>
                </c:pt>
                <c:pt idx="1089">
                  <c:v>3.3149999999999999E-2</c:v>
                </c:pt>
                <c:pt idx="1090">
                  <c:v>3.3009999999999998E-2</c:v>
                </c:pt>
                <c:pt idx="1091">
                  <c:v>3.2669999999999998E-2</c:v>
                </c:pt>
                <c:pt idx="1092">
                  <c:v>3.209E-2</c:v>
                </c:pt>
                <c:pt idx="1093">
                  <c:v>3.211E-2</c:v>
                </c:pt>
                <c:pt idx="1094">
                  <c:v>3.2599999999999997E-2</c:v>
                </c:pt>
                <c:pt idx="1095">
                  <c:v>3.2620000000000003E-2</c:v>
                </c:pt>
                <c:pt idx="1096">
                  <c:v>3.236E-2</c:v>
                </c:pt>
                <c:pt idx="1097">
                  <c:v>3.2099999999999997E-2</c:v>
                </c:pt>
                <c:pt idx="1098">
                  <c:v>3.1620000000000002E-2</c:v>
                </c:pt>
                <c:pt idx="1099">
                  <c:v>3.1040000000000002E-2</c:v>
                </c:pt>
                <c:pt idx="1100">
                  <c:v>3.0880000000000001E-2</c:v>
                </c:pt>
                <c:pt idx="1101">
                  <c:v>3.109E-2</c:v>
                </c:pt>
                <c:pt idx="1102">
                  <c:v>3.1150000000000001E-2</c:v>
                </c:pt>
                <c:pt idx="1103">
                  <c:v>3.0890000000000001E-2</c:v>
                </c:pt>
                <c:pt idx="1104">
                  <c:v>3.0450000000000001E-2</c:v>
                </c:pt>
                <c:pt idx="1105">
                  <c:v>3.0159999999999999E-2</c:v>
                </c:pt>
                <c:pt idx="1106">
                  <c:v>3.0089999999999999E-2</c:v>
                </c:pt>
                <c:pt idx="1107">
                  <c:v>2.989E-2</c:v>
                </c:pt>
                <c:pt idx="1108">
                  <c:v>2.962E-2</c:v>
                </c:pt>
                <c:pt idx="1109">
                  <c:v>2.9389999999999999E-2</c:v>
                </c:pt>
                <c:pt idx="1110">
                  <c:v>2.913E-2</c:v>
                </c:pt>
                <c:pt idx="1111">
                  <c:v>2.904E-2</c:v>
                </c:pt>
                <c:pt idx="1112">
                  <c:v>2.9100000000000001E-2</c:v>
                </c:pt>
                <c:pt idx="1113">
                  <c:v>2.8850000000000001E-2</c:v>
                </c:pt>
                <c:pt idx="1114">
                  <c:v>2.8299999999999999E-2</c:v>
                </c:pt>
                <c:pt idx="1115">
                  <c:v>2.7980000000000001E-2</c:v>
                </c:pt>
                <c:pt idx="1116">
                  <c:v>2.8029999999999999E-2</c:v>
                </c:pt>
                <c:pt idx="1117">
                  <c:v>2.8199999999999999E-2</c:v>
                </c:pt>
                <c:pt idx="1118">
                  <c:v>2.826E-2</c:v>
                </c:pt>
                <c:pt idx="1119">
                  <c:v>2.827E-2</c:v>
                </c:pt>
                <c:pt idx="1120">
                  <c:v>2.8150000000000001E-2</c:v>
                </c:pt>
                <c:pt idx="1121">
                  <c:v>2.7650000000000001E-2</c:v>
                </c:pt>
                <c:pt idx="1122">
                  <c:v>2.7230000000000001E-2</c:v>
                </c:pt>
                <c:pt idx="1123">
                  <c:v>2.7E-2</c:v>
                </c:pt>
                <c:pt idx="1124">
                  <c:v>2.6599999999999999E-2</c:v>
                </c:pt>
                <c:pt idx="1125">
                  <c:v>2.648E-2</c:v>
                </c:pt>
                <c:pt idx="1126">
                  <c:v>2.6749999999999999E-2</c:v>
                </c:pt>
                <c:pt idx="1127">
                  <c:v>2.6759999999999999E-2</c:v>
                </c:pt>
                <c:pt idx="1128">
                  <c:v>2.657E-2</c:v>
                </c:pt>
                <c:pt idx="1129">
                  <c:v>2.6409999999999999E-2</c:v>
                </c:pt>
                <c:pt idx="1130">
                  <c:v>2.606E-2</c:v>
                </c:pt>
                <c:pt idx="1131">
                  <c:v>2.5919999999999999E-2</c:v>
                </c:pt>
                <c:pt idx="1132">
                  <c:v>2.613E-2</c:v>
                </c:pt>
                <c:pt idx="1133">
                  <c:v>2.6120000000000001E-2</c:v>
                </c:pt>
                <c:pt idx="1134">
                  <c:v>2.5870000000000001E-2</c:v>
                </c:pt>
                <c:pt idx="1135">
                  <c:v>2.589E-2</c:v>
                </c:pt>
                <c:pt idx="1136">
                  <c:v>2.597E-2</c:v>
                </c:pt>
                <c:pt idx="1137">
                  <c:v>2.589E-2</c:v>
                </c:pt>
                <c:pt idx="1138">
                  <c:v>2.598E-2</c:v>
                </c:pt>
                <c:pt idx="1139">
                  <c:v>2.6079999999999999E-2</c:v>
                </c:pt>
                <c:pt idx="1140">
                  <c:v>2.5950000000000001E-2</c:v>
                </c:pt>
                <c:pt idx="1141">
                  <c:v>2.5899999999999999E-2</c:v>
                </c:pt>
                <c:pt idx="1142">
                  <c:v>2.581E-2</c:v>
                </c:pt>
                <c:pt idx="1143">
                  <c:v>2.537E-2</c:v>
                </c:pt>
                <c:pt idx="1144">
                  <c:v>2.5100000000000001E-2</c:v>
                </c:pt>
                <c:pt idx="1145">
                  <c:v>2.5309999999999999E-2</c:v>
                </c:pt>
                <c:pt idx="1146">
                  <c:v>2.528E-2</c:v>
                </c:pt>
                <c:pt idx="1147">
                  <c:v>2.4969999999999999E-2</c:v>
                </c:pt>
                <c:pt idx="1148">
                  <c:v>2.4930000000000001E-2</c:v>
                </c:pt>
                <c:pt idx="1149">
                  <c:v>2.495E-2</c:v>
                </c:pt>
                <c:pt idx="1150">
                  <c:v>2.4879999999999999E-2</c:v>
                </c:pt>
                <c:pt idx="1151">
                  <c:v>2.486E-2</c:v>
                </c:pt>
                <c:pt idx="1152">
                  <c:v>2.47E-2</c:v>
                </c:pt>
                <c:pt idx="1153">
                  <c:v>2.4250000000000001E-2</c:v>
                </c:pt>
                <c:pt idx="1154">
                  <c:v>2.4230000000000002E-2</c:v>
                </c:pt>
                <c:pt idx="1155">
                  <c:v>2.426E-2</c:v>
                </c:pt>
                <c:pt idx="1156">
                  <c:v>2.3699999999999999E-2</c:v>
                </c:pt>
                <c:pt idx="1157">
                  <c:v>2.3599999999999999E-2</c:v>
                </c:pt>
                <c:pt idx="1158">
                  <c:v>2.385E-2</c:v>
                </c:pt>
                <c:pt idx="1159">
                  <c:v>2.3699999999999999E-2</c:v>
                </c:pt>
                <c:pt idx="1160">
                  <c:v>2.351E-2</c:v>
                </c:pt>
                <c:pt idx="1161">
                  <c:v>2.332E-2</c:v>
                </c:pt>
                <c:pt idx="1162">
                  <c:v>2.3179999999999999E-2</c:v>
                </c:pt>
                <c:pt idx="1163">
                  <c:v>2.3599999999999999E-2</c:v>
                </c:pt>
                <c:pt idx="1164">
                  <c:v>2.3599999999999999E-2</c:v>
                </c:pt>
                <c:pt idx="1165">
                  <c:v>2.2939999999999999E-2</c:v>
                </c:pt>
                <c:pt idx="1166">
                  <c:v>2.2689999999999998E-2</c:v>
                </c:pt>
                <c:pt idx="1167">
                  <c:v>2.2960000000000001E-2</c:v>
                </c:pt>
                <c:pt idx="1168">
                  <c:v>2.3220000000000001E-2</c:v>
                </c:pt>
                <c:pt idx="1169">
                  <c:v>2.317E-2</c:v>
                </c:pt>
                <c:pt idx="1170">
                  <c:v>2.3259999999999999E-2</c:v>
                </c:pt>
                <c:pt idx="1171">
                  <c:v>2.3550000000000001E-2</c:v>
                </c:pt>
                <c:pt idx="1172">
                  <c:v>2.3910000000000001E-2</c:v>
                </c:pt>
                <c:pt idx="1173">
                  <c:v>2.4029999999999999E-2</c:v>
                </c:pt>
                <c:pt idx="1174">
                  <c:v>2.3789999999999999E-2</c:v>
                </c:pt>
                <c:pt idx="1175">
                  <c:v>2.3369999999999998E-2</c:v>
                </c:pt>
                <c:pt idx="1176">
                  <c:v>2.2700000000000001E-2</c:v>
                </c:pt>
                <c:pt idx="1177">
                  <c:v>2.2519999999999998E-2</c:v>
                </c:pt>
                <c:pt idx="1178">
                  <c:v>2.29E-2</c:v>
                </c:pt>
                <c:pt idx="1179">
                  <c:v>2.3220000000000001E-2</c:v>
                </c:pt>
                <c:pt idx="1180">
                  <c:v>2.3470000000000001E-2</c:v>
                </c:pt>
                <c:pt idx="1181">
                  <c:v>2.375E-2</c:v>
                </c:pt>
                <c:pt idx="1182">
                  <c:v>2.4109999999999999E-2</c:v>
                </c:pt>
                <c:pt idx="1183">
                  <c:v>2.4400000000000002E-2</c:v>
                </c:pt>
                <c:pt idx="1184">
                  <c:v>2.443E-2</c:v>
                </c:pt>
                <c:pt idx="1185">
                  <c:v>2.4219999999999998E-2</c:v>
                </c:pt>
                <c:pt idx="1186">
                  <c:v>2.41E-2</c:v>
                </c:pt>
                <c:pt idx="1187">
                  <c:v>2.435E-2</c:v>
                </c:pt>
                <c:pt idx="1188">
                  <c:v>2.4680000000000001E-2</c:v>
                </c:pt>
                <c:pt idx="1189">
                  <c:v>2.5149999999999999E-2</c:v>
                </c:pt>
                <c:pt idx="1190">
                  <c:v>2.5579999999999999E-2</c:v>
                </c:pt>
                <c:pt idx="1191">
                  <c:v>2.596E-2</c:v>
                </c:pt>
                <c:pt idx="1192">
                  <c:v>2.6270000000000002E-2</c:v>
                </c:pt>
                <c:pt idx="1193">
                  <c:v>2.6610000000000002E-2</c:v>
                </c:pt>
                <c:pt idx="1194">
                  <c:v>2.7699999999999999E-2</c:v>
                </c:pt>
                <c:pt idx="1195">
                  <c:v>2.945E-2</c:v>
                </c:pt>
                <c:pt idx="1196">
                  <c:v>3.1460000000000002E-2</c:v>
                </c:pt>
                <c:pt idx="1197">
                  <c:v>3.3759999999999998E-2</c:v>
                </c:pt>
                <c:pt idx="1198">
                  <c:v>3.5830000000000001E-2</c:v>
                </c:pt>
                <c:pt idx="1199">
                  <c:v>3.8010000000000002E-2</c:v>
                </c:pt>
                <c:pt idx="1200">
                  <c:v>4.1020000000000001E-2</c:v>
                </c:pt>
                <c:pt idx="1201">
                  <c:v>4.3959999999999999E-2</c:v>
                </c:pt>
                <c:pt idx="1202">
                  <c:v>4.6789999999999998E-2</c:v>
                </c:pt>
                <c:pt idx="1203">
                  <c:v>4.9239999999999999E-2</c:v>
                </c:pt>
                <c:pt idx="1204">
                  <c:v>5.1240000000000001E-2</c:v>
                </c:pt>
                <c:pt idx="1205">
                  <c:v>5.3589999999999999E-2</c:v>
                </c:pt>
                <c:pt idx="1206">
                  <c:v>5.5590000000000001E-2</c:v>
                </c:pt>
                <c:pt idx="1207">
                  <c:v>5.7189999999999998E-2</c:v>
                </c:pt>
                <c:pt idx="1208">
                  <c:v>5.892E-2</c:v>
                </c:pt>
                <c:pt idx="1209">
                  <c:v>6.0760000000000002E-2</c:v>
                </c:pt>
                <c:pt idx="1210">
                  <c:v>6.2480000000000001E-2</c:v>
                </c:pt>
                <c:pt idx="1211">
                  <c:v>6.3579999999999998E-2</c:v>
                </c:pt>
                <c:pt idx="1212">
                  <c:v>6.3909999999999995E-2</c:v>
                </c:pt>
                <c:pt idx="1213">
                  <c:v>6.4269999999999994E-2</c:v>
                </c:pt>
                <c:pt idx="1214">
                  <c:v>6.5339999999999995E-2</c:v>
                </c:pt>
                <c:pt idx="1215">
                  <c:v>6.6640000000000005E-2</c:v>
                </c:pt>
                <c:pt idx="1216">
                  <c:v>6.7390000000000005E-2</c:v>
                </c:pt>
                <c:pt idx="1217">
                  <c:v>6.7629999999999996E-2</c:v>
                </c:pt>
                <c:pt idx="1218">
                  <c:v>6.7680000000000004E-2</c:v>
                </c:pt>
                <c:pt idx="1219">
                  <c:v>6.7610000000000003E-2</c:v>
                </c:pt>
                <c:pt idx="1220">
                  <c:v>6.7650000000000002E-2</c:v>
                </c:pt>
                <c:pt idx="1221">
                  <c:v>6.8089999999999998E-2</c:v>
                </c:pt>
                <c:pt idx="1222">
                  <c:v>6.8680000000000005E-2</c:v>
                </c:pt>
                <c:pt idx="1223">
                  <c:v>6.9099999999999995E-2</c:v>
                </c:pt>
                <c:pt idx="1224">
                  <c:v>6.9260000000000002E-2</c:v>
                </c:pt>
                <c:pt idx="1225">
                  <c:v>6.9110000000000005E-2</c:v>
                </c:pt>
                <c:pt idx="1226">
                  <c:v>6.8879999999999997E-2</c:v>
                </c:pt>
                <c:pt idx="1227">
                  <c:v>6.8820000000000006E-2</c:v>
                </c:pt>
                <c:pt idx="1228">
                  <c:v>6.8890000000000007E-2</c:v>
                </c:pt>
                <c:pt idx="1229">
                  <c:v>6.8669999999999995E-2</c:v>
                </c:pt>
                <c:pt idx="1230">
                  <c:v>6.8140000000000006E-2</c:v>
                </c:pt>
                <c:pt idx="1231">
                  <c:v>6.7860000000000004E-2</c:v>
                </c:pt>
                <c:pt idx="1232">
                  <c:v>6.7799999999999999E-2</c:v>
                </c:pt>
                <c:pt idx="1233">
                  <c:v>6.7680000000000004E-2</c:v>
                </c:pt>
                <c:pt idx="1234">
                  <c:v>6.7250000000000004E-2</c:v>
                </c:pt>
                <c:pt idx="1235">
                  <c:v>6.6259999999999999E-2</c:v>
                </c:pt>
                <c:pt idx="1236">
                  <c:v>6.5269999999999995E-2</c:v>
                </c:pt>
                <c:pt idx="1237">
                  <c:v>6.4740000000000006E-2</c:v>
                </c:pt>
                <c:pt idx="1238">
                  <c:v>6.4229999999999995E-2</c:v>
                </c:pt>
                <c:pt idx="1239">
                  <c:v>6.3339999999999994E-2</c:v>
                </c:pt>
                <c:pt idx="1240">
                  <c:v>6.2260000000000003E-2</c:v>
                </c:pt>
                <c:pt idx="1241">
                  <c:v>6.0999999999999999E-2</c:v>
                </c:pt>
                <c:pt idx="1242">
                  <c:v>5.9700000000000003E-2</c:v>
                </c:pt>
                <c:pt idx="1243">
                  <c:v>5.8840000000000003E-2</c:v>
                </c:pt>
                <c:pt idx="1244">
                  <c:v>5.8209999999999998E-2</c:v>
                </c:pt>
                <c:pt idx="1245">
                  <c:v>5.7329999999999999E-2</c:v>
                </c:pt>
                <c:pt idx="1246">
                  <c:v>5.5849999999999997E-2</c:v>
                </c:pt>
                <c:pt idx="1247">
                  <c:v>5.4149999999999997E-2</c:v>
                </c:pt>
                <c:pt idx="1248">
                  <c:v>5.2900000000000003E-2</c:v>
                </c:pt>
                <c:pt idx="1249">
                  <c:v>5.1869999999999999E-2</c:v>
                </c:pt>
                <c:pt idx="1250">
                  <c:v>5.0770000000000003E-2</c:v>
                </c:pt>
                <c:pt idx="1251">
                  <c:v>4.9820000000000003E-2</c:v>
                </c:pt>
                <c:pt idx="1252">
                  <c:v>4.8829999999999998E-2</c:v>
                </c:pt>
                <c:pt idx="1253">
                  <c:v>4.777E-2</c:v>
                </c:pt>
                <c:pt idx="1254">
                  <c:v>4.6899999999999997E-2</c:v>
                </c:pt>
                <c:pt idx="1255">
                  <c:v>4.5830000000000003E-2</c:v>
                </c:pt>
                <c:pt idx="1256">
                  <c:v>4.4389999999999999E-2</c:v>
                </c:pt>
                <c:pt idx="1257">
                  <c:v>4.317E-2</c:v>
                </c:pt>
                <c:pt idx="1258">
                  <c:v>4.2689999999999999E-2</c:v>
                </c:pt>
                <c:pt idx="1259">
                  <c:v>4.2290000000000001E-2</c:v>
                </c:pt>
                <c:pt idx="1260">
                  <c:v>4.1250000000000002E-2</c:v>
                </c:pt>
                <c:pt idx="1261">
                  <c:v>4.0219999999999999E-2</c:v>
                </c:pt>
                <c:pt idx="1262">
                  <c:v>3.9489999999999997E-2</c:v>
                </c:pt>
                <c:pt idx="1263">
                  <c:v>3.8609999999999998E-2</c:v>
                </c:pt>
                <c:pt idx="1264">
                  <c:v>3.7859999999999998E-2</c:v>
                </c:pt>
                <c:pt idx="1265">
                  <c:v>3.7260000000000001E-2</c:v>
                </c:pt>
                <c:pt idx="1266">
                  <c:v>3.6290000000000003E-2</c:v>
                </c:pt>
                <c:pt idx="1267">
                  <c:v>3.5220000000000001E-2</c:v>
                </c:pt>
                <c:pt idx="1268">
                  <c:v>3.4770000000000002E-2</c:v>
                </c:pt>
                <c:pt idx="1269">
                  <c:v>3.456E-2</c:v>
                </c:pt>
                <c:pt idx="1270">
                  <c:v>3.3829999999999999E-2</c:v>
                </c:pt>
                <c:pt idx="1271">
                  <c:v>3.3099999999999997E-2</c:v>
                </c:pt>
                <c:pt idx="1272">
                  <c:v>3.2500000000000001E-2</c:v>
                </c:pt>
                <c:pt idx="1273">
                  <c:v>3.1739999999999997E-2</c:v>
                </c:pt>
                <c:pt idx="1274">
                  <c:v>3.1309999999999998E-2</c:v>
                </c:pt>
                <c:pt idx="1275">
                  <c:v>3.1220000000000001E-2</c:v>
                </c:pt>
                <c:pt idx="1276">
                  <c:v>3.1109999999999999E-2</c:v>
                </c:pt>
                <c:pt idx="1277">
                  <c:v>3.1150000000000001E-2</c:v>
                </c:pt>
                <c:pt idx="1278">
                  <c:v>3.1050000000000001E-2</c:v>
                </c:pt>
                <c:pt idx="1279">
                  <c:v>3.031E-2</c:v>
                </c:pt>
                <c:pt idx="1280">
                  <c:v>2.9680000000000002E-2</c:v>
                </c:pt>
                <c:pt idx="1281">
                  <c:v>2.9829999999999999E-2</c:v>
                </c:pt>
                <c:pt idx="1282">
                  <c:v>3.0030000000000001E-2</c:v>
                </c:pt>
                <c:pt idx="1283">
                  <c:v>2.9700000000000001E-2</c:v>
                </c:pt>
                <c:pt idx="1284">
                  <c:v>2.9020000000000001E-2</c:v>
                </c:pt>
                <c:pt idx="1285">
                  <c:v>2.844E-2</c:v>
                </c:pt>
                <c:pt idx="1286">
                  <c:v>2.81E-2</c:v>
                </c:pt>
                <c:pt idx="1287">
                  <c:v>2.7779999999999999E-2</c:v>
                </c:pt>
                <c:pt idx="1288">
                  <c:v>2.7439999999999999E-2</c:v>
                </c:pt>
                <c:pt idx="1289">
                  <c:v>2.7390000000000001E-2</c:v>
                </c:pt>
                <c:pt idx="1290">
                  <c:v>2.7560000000000001E-2</c:v>
                </c:pt>
                <c:pt idx="1291">
                  <c:v>2.7449999999999999E-2</c:v>
                </c:pt>
                <c:pt idx="1292">
                  <c:v>2.7130000000000001E-2</c:v>
                </c:pt>
                <c:pt idx="1293">
                  <c:v>2.6880000000000001E-2</c:v>
                </c:pt>
                <c:pt idx="1294">
                  <c:v>2.6599999999999999E-2</c:v>
                </c:pt>
                <c:pt idx="1295">
                  <c:v>2.6380000000000001E-2</c:v>
                </c:pt>
                <c:pt idx="1296">
                  <c:v>2.6460000000000001E-2</c:v>
                </c:pt>
                <c:pt idx="1297">
                  <c:v>2.6769999999999999E-2</c:v>
                </c:pt>
                <c:pt idx="1298">
                  <c:v>2.6749999999999999E-2</c:v>
                </c:pt>
                <c:pt idx="1299">
                  <c:v>2.6290000000000001E-2</c:v>
                </c:pt>
                <c:pt idx="1300">
                  <c:v>2.6089999999999999E-2</c:v>
                </c:pt>
                <c:pt idx="1301">
                  <c:v>2.648E-2</c:v>
                </c:pt>
                <c:pt idx="1302">
                  <c:v>2.6859999999999998E-2</c:v>
                </c:pt>
                <c:pt idx="1303">
                  <c:v>2.6859999999999998E-2</c:v>
                </c:pt>
                <c:pt idx="1304">
                  <c:v>2.6720000000000001E-2</c:v>
                </c:pt>
                <c:pt idx="1305">
                  <c:v>2.6790000000000001E-2</c:v>
                </c:pt>
                <c:pt idx="1306">
                  <c:v>2.7040000000000002E-2</c:v>
                </c:pt>
                <c:pt idx="1307">
                  <c:v>2.7289999999999998E-2</c:v>
                </c:pt>
                <c:pt idx="1308">
                  <c:v>2.7550000000000002E-2</c:v>
                </c:pt>
                <c:pt idx="1309">
                  <c:v>2.768E-2</c:v>
                </c:pt>
                <c:pt idx="1310">
                  <c:v>2.7650000000000001E-2</c:v>
                </c:pt>
                <c:pt idx="1311">
                  <c:v>2.784E-2</c:v>
                </c:pt>
                <c:pt idx="1312">
                  <c:v>2.8230000000000002E-2</c:v>
                </c:pt>
                <c:pt idx="1313">
                  <c:v>2.8570000000000002E-2</c:v>
                </c:pt>
                <c:pt idx="1314">
                  <c:v>2.8750000000000001E-2</c:v>
                </c:pt>
                <c:pt idx="1315">
                  <c:v>2.9000000000000001E-2</c:v>
                </c:pt>
                <c:pt idx="1316">
                  <c:v>2.9270000000000001E-2</c:v>
                </c:pt>
                <c:pt idx="1317">
                  <c:v>2.9350000000000001E-2</c:v>
                </c:pt>
                <c:pt idx="1318">
                  <c:v>2.9700000000000001E-2</c:v>
                </c:pt>
                <c:pt idx="1319">
                  <c:v>3.0339999999999999E-2</c:v>
                </c:pt>
                <c:pt idx="1320">
                  <c:v>3.065E-2</c:v>
                </c:pt>
                <c:pt idx="1321">
                  <c:v>3.0620000000000001E-2</c:v>
                </c:pt>
                <c:pt idx="1322">
                  <c:v>3.0790000000000001E-2</c:v>
                </c:pt>
                <c:pt idx="1323">
                  <c:v>3.1269999999999999E-2</c:v>
                </c:pt>
                <c:pt idx="1324">
                  <c:v>3.1820000000000001E-2</c:v>
                </c:pt>
                <c:pt idx="1325">
                  <c:v>3.2190000000000003E-2</c:v>
                </c:pt>
                <c:pt idx="1326">
                  <c:v>3.2300000000000002E-2</c:v>
                </c:pt>
                <c:pt idx="1327">
                  <c:v>3.2559999999999999E-2</c:v>
                </c:pt>
                <c:pt idx="1328">
                  <c:v>3.3320000000000002E-2</c:v>
                </c:pt>
                <c:pt idx="1329">
                  <c:v>3.3840000000000002E-2</c:v>
                </c:pt>
                <c:pt idx="1330">
                  <c:v>3.4000000000000002E-2</c:v>
                </c:pt>
                <c:pt idx="1331">
                  <c:v>3.4439999999999998E-2</c:v>
                </c:pt>
                <c:pt idx="1332">
                  <c:v>3.5090000000000003E-2</c:v>
                </c:pt>
                <c:pt idx="1333">
                  <c:v>3.5680000000000003E-2</c:v>
                </c:pt>
                <c:pt idx="1334">
                  <c:v>3.6130000000000002E-2</c:v>
                </c:pt>
                <c:pt idx="1335">
                  <c:v>3.6510000000000001E-2</c:v>
                </c:pt>
                <c:pt idx="1336">
                  <c:v>3.712E-2</c:v>
                </c:pt>
                <c:pt idx="1337">
                  <c:v>3.7920000000000002E-2</c:v>
                </c:pt>
                <c:pt idx="1338">
                  <c:v>3.8649999999999997E-2</c:v>
                </c:pt>
                <c:pt idx="1339">
                  <c:v>3.9199999999999999E-2</c:v>
                </c:pt>
                <c:pt idx="1340">
                  <c:v>3.9730000000000001E-2</c:v>
                </c:pt>
                <c:pt idx="1341">
                  <c:v>4.0460000000000003E-2</c:v>
                </c:pt>
                <c:pt idx="1342">
                  <c:v>4.1369999999999997E-2</c:v>
                </c:pt>
                <c:pt idx="1343">
                  <c:v>4.224E-2</c:v>
                </c:pt>
                <c:pt idx="1344">
                  <c:v>4.2869999999999998E-2</c:v>
                </c:pt>
                <c:pt idx="1345">
                  <c:v>4.36E-2</c:v>
                </c:pt>
                <c:pt idx="1346">
                  <c:v>4.4819999999999999E-2</c:v>
                </c:pt>
                <c:pt idx="1347">
                  <c:v>4.5909999999999999E-2</c:v>
                </c:pt>
                <c:pt idx="1348">
                  <c:v>4.6629999999999998E-2</c:v>
                </c:pt>
                <c:pt idx="1349">
                  <c:v>4.761E-2</c:v>
                </c:pt>
                <c:pt idx="1350">
                  <c:v>4.8959999999999997E-2</c:v>
                </c:pt>
                <c:pt idx="1351">
                  <c:v>5.0270000000000002E-2</c:v>
                </c:pt>
                <c:pt idx="1352">
                  <c:v>5.126E-2</c:v>
                </c:pt>
                <c:pt idx="1353">
                  <c:v>5.237E-2</c:v>
                </c:pt>
                <c:pt idx="1354">
                  <c:v>5.4039999999999998E-2</c:v>
                </c:pt>
                <c:pt idx="1355">
                  <c:v>5.595E-2</c:v>
                </c:pt>
                <c:pt idx="1356">
                  <c:v>5.8700000000000002E-2</c:v>
                </c:pt>
                <c:pt idx="1357">
                  <c:v>6.1280000000000001E-2</c:v>
                </c:pt>
                <c:pt idx="1358">
                  <c:v>6.3060000000000005E-2</c:v>
                </c:pt>
                <c:pt idx="1359">
                  <c:v>6.5329999999999999E-2</c:v>
                </c:pt>
                <c:pt idx="1360">
                  <c:v>6.6689999999999999E-2</c:v>
                </c:pt>
                <c:pt idx="1361">
                  <c:v>6.744E-2</c:v>
                </c:pt>
                <c:pt idx="1362">
                  <c:v>6.898E-2</c:v>
                </c:pt>
                <c:pt idx="1363">
                  <c:v>7.1059999999999998E-2</c:v>
                </c:pt>
                <c:pt idx="1364">
                  <c:v>7.3499999999999996E-2</c:v>
                </c:pt>
                <c:pt idx="1365">
                  <c:v>7.6350000000000001E-2</c:v>
                </c:pt>
                <c:pt idx="1366">
                  <c:v>7.9280000000000003E-2</c:v>
                </c:pt>
                <c:pt idx="1367">
                  <c:v>8.2280000000000006E-2</c:v>
                </c:pt>
                <c:pt idx="1368">
                  <c:v>8.5870000000000002E-2</c:v>
                </c:pt>
                <c:pt idx="1369">
                  <c:v>8.9829999999999993E-2</c:v>
                </c:pt>
                <c:pt idx="1370">
                  <c:v>9.3719999999999998E-2</c:v>
                </c:pt>
                <c:pt idx="1371">
                  <c:v>9.8140000000000005E-2</c:v>
                </c:pt>
                <c:pt idx="1372">
                  <c:v>0.10332</c:v>
                </c:pt>
                <c:pt idx="1373">
                  <c:v>0.1087</c:v>
                </c:pt>
                <c:pt idx="1374">
                  <c:v>0.1144</c:v>
                </c:pt>
                <c:pt idx="1375">
                  <c:v>0.12057</c:v>
                </c:pt>
                <c:pt idx="1376">
                  <c:v>0.12634999999999999</c:v>
                </c:pt>
                <c:pt idx="1377">
                  <c:v>0.13178000000000001</c:v>
                </c:pt>
                <c:pt idx="1378">
                  <c:v>0.13758999999999999</c:v>
                </c:pt>
                <c:pt idx="1379">
                  <c:v>0.14368</c:v>
                </c:pt>
                <c:pt idx="1380">
                  <c:v>0.15043000000000001</c:v>
                </c:pt>
                <c:pt idx="1381">
                  <c:v>0.15816</c:v>
                </c:pt>
                <c:pt idx="1382">
                  <c:v>0.16624</c:v>
                </c:pt>
                <c:pt idx="1383">
                  <c:v>0.17484</c:v>
                </c:pt>
                <c:pt idx="1384">
                  <c:v>0.18412000000000001</c:v>
                </c:pt>
                <c:pt idx="1385">
                  <c:v>0.19352</c:v>
                </c:pt>
                <c:pt idx="1386">
                  <c:v>0.20369999999999999</c:v>
                </c:pt>
                <c:pt idx="1387">
                  <c:v>0.2147</c:v>
                </c:pt>
                <c:pt idx="1388">
                  <c:v>0.22616</c:v>
                </c:pt>
                <c:pt idx="1389">
                  <c:v>0.23877000000000001</c:v>
                </c:pt>
                <c:pt idx="1390">
                  <c:v>0.25286999999999998</c:v>
                </c:pt>
                <c:pt idx="1391">
                  <c:v>0.26833000000000001</c:v>
                </c:pt>
                <c:pt idx="1392">
                  <c:v>0.28502</c:v>
                </c:pt>
                <c:pt idx="1393">
                  <c:v>0.30280000000000001</c:v>
                </c:pt>
                <c:pt idx="1394">
                  <c:v>0.32079000000000002</c:v>
                </c:pt>
                <c:pt idx="1395">
                  <c:v>0.33787</c:v>
                </c:pt>
                <c:pt idx="1396">
                  <c:v>0.35465999999999998</c:v>
                </c:pt>
                <c:pt idx="1397">
                  <c:v>0.37147000000000002</c:v>
                </c:pt>
                <c:pt idx="1398">
                  <c:v>0.38711000000000001</c:v>
                </c:pt>
                <c:pt idx="1399">
                  <c:v>0.40193000000000001</c:v>
                </c:pt>
                <c:pt idx="1400">
                  <c:v>0.42444999999999999</c:v>
                </c:pt>
                <c:pt idx="1401">
                  <c:v>0.45051000000000002</c:v>
                </c:pt>
                <c:pt idx="1402">
                  <c:v>0.46384999999999998</c:v>
                </c:pt>
                <c:pt idx="1403">
                  <c:v>0.48359000000000002</c:v>
                </c:pt>
                <c:pt idx="1404">
                  <c:v>0.52376</c:v>
                </c:pt>
                <c:pt idx="1405">
                  <c:v>0.52036000000000004</c:v>
                </c:pt>
                <c:pt idx="1406">
                  <c:v>0.50741000000000003</c:v>
                </c:pt>
                <c:pt idx="1407">
                  <c:v>0.57943</c:v>
                </c:pt>
              </c:numCache>
            </c:numRef>
          </c:yVal>
          <c:smooth val="1"/>
          <c:extLst>
            <c:ext xmlns:c16="http://schemas.microsoft.com/office/drawing/2014/chart" uri="{C3380CC4-5D6E-409C-BE32-E72D297353CC}">
              <c16:uniqueId val="{00000002-DFDE-4611-A55C-B2B3942076BC}"/>
            </c:ext>
          </c:extLst>
        </c:ser>
        <c:ser>
          <c:idx val="3"/>
          <c:order val="3"/>
          <c:tx>
            <c:v>Run 4</c:v>
          </c:tx>
          <c:spPr>
            <a:ln w="19050" cap="rnd">
              <a:solidFill>
                <a:schemeClr val="accent4"/>
              </a:solidFill>
              <a:round/>
            </a:ln>
            <a:effectLst/>
          </c:spPr>
          <c:marker>
            <c:symbol val="none"/>
          </c:marker>
          <c:xVal>
            <c:numRef>
              <c:f>'Attenuation - Ø200 µm'!$C$3:$C$1411</c:f>
              <c:numCache>
                <c:formatCode>General</c:formatCode>
                <c:ptCount val="1409"/>
                <c:pt idx="0">
                  <c:v>0.441</c:v>
                </c:pt>
                <c:pt idx="1">
                  <c:v>0.44240000000000002</c:v>
                </c:pt>
                <c:pt idx="2">
                  <c:v>0.44379999999999997</c:v>
                </c:pt>
                <c:pt idx="3">
                  <c:v>0.44519999999999998</c:v>
                </c:pt>
                <c:pt idx="4">
                  <c:v>0.4466</c:v>
                </c:pt>
                <c:pt idx="5">
                  <c:v>0.44800000000000001</c:v>
                </c:pt>
                <c:pt idx="6">
                  <c:v>0.44940000000000002</c:v>
                </c:pt>
                <c:pt idx="7">
                  <c:v>0.45079999999999998</c:v>
                </c:pt>
                <c:pt idx="8">
                  <c:v>0.45219999999999999</c:v>
                </c:pt>
                <c:pt idx="9">
                  <c:v>0.4536</c:v>
                </c:pt>
                <c:pt idx="10">
                  <c:v>0.45500000000000002</c:v>
                </c:pt>
                <c:pt idx="11">
                  <c:v>0.45639999999999997</c:v>
                </c:pt>
                <c:pt idx="12">
                  <c:v>0.45779999999999998</c:v>
                </c:pt>
                <c:pt idx="13">
                  <c:v>0.4592</c:v>
                </c:pt>
                <c:pt idx="14">
                  <c:v>0.46060000000000001</c:v>
                </c:pt>
                <c:pt idx="15">
                  <c:v>0.46200000000000002</c:v>
                </c:pt>
                <c:pt idx="16">
                  <c:v>0.46339999999999998</c:v>
                </c:pt>
                <c:pt idx="17">
                  <c:v>0.46479999999999999</c:v>
                </c:pt>
                <c:pt idx="18">
                  <c:v>0.4662</c:v>
                </c:pt>
                <c:pt idx="19">
                  <c:v>0.46760000000000002</c:v>
                </c:pt>
                <c:pt idx="20">
                  <c:v>0.46899999999999997</c:v>
                </c:pt>
                <c:pt idx="21">
                  <c:v>0.47039999999999998</c:v>
                </c:pt>
                <c:pt idx="22">
                  <c:v>0.4718</c:v>
                </c:pt>
                <c:pt idx="23">
                  <c:v>0.47320000000000001</c:v>
                </c:pt>
                <c:pt idx="24">
                  <c:v>0.47460000000000002</c:v>
                </c:pt>
                <c:pt idx="25">
                  <c:v>0.47599999999999998</c:v>
                </c:pt>
                <c:pt idx="26">
                  <c:v>0.47739999999999999</c:v>
                </c:pt>
                <c:pt idx="27">
                  <c:v>0.4788</c:v>
                </c:pt>
                <c:pt idx="28">
                  <c:v>0.48020000000000002</c:v>
                </c:pt>
                <c:pt idx="29">
                  <c:v>0.48159999999999997</c:v>
                </c:pt>
                <c:pt idx="30">
                  <c:v>0.48299999999999998</c:v>
                </c:pt>
                <c:pt idx="31">
                  <c:v>0.4844</c:v>
                </c:pt>
                <c:pt idx="32">
                  <c:v>0.48580000000000001</c:v>
                </c:pt>
                <c:pt idx="33">
                  <c:v>0.48720000000000002</c:v>
                </c:pt>
                <c:pt idx="34">
                  <c:v>0.48859999999999998</c:v>
                </c:pt>
                <c:pt idx="35">
                  <c:v>0.49</c:v>
                </c:pt>
                <c:pt idx="36">
                  <c:v>0.4914</c:v>
                </c:pt>
                <c:pt idx="37">
                  <c:v>0.49280000000000002</c:v>
                </c:pt>
                <c:pt idx="38">
                  <c:v>0.49419999999999997</c:v>
                </c:pt>
                <c:pt idx="39">
                  <c:v>0.49559999999999998</c:v>
                </c:pt>
                <c:pt idx="40">
                  <c:v>0.497</c:v>
                </c:pt>
                <c:pt idx="41">
                  <c:v>0.49840000000000001</c:v>
                </c:pt>
                <c:pt idx="42">
                  <c:v>0.49980000000000002</c:v>
                </c:pt>
                <c:pt idx="43">
                  <c:v>0.50119999999999998</c:v>
                </c:pt>
                <c:pt idx="44">
                  <c:v>0.50260000000000005</c:v>
                </c:pt>
                <c:pt idx="45">
                  <c:v>0.504</c:v>
                </c:pt>
                <c:pt idx="46">
                  <c:v>0.50539999999999996</c:v>
                </c:pt>
                <c:pt idx="47">
                  <c:v>0.50680000000000003</c:v>
                </c:pt>
                <c:pt idx="48">
                  <c:v>0.50819999999999999</c:v>
                </c:pt>
                <c:pt idx="49">
                  <c:v>0.50960000000000005</c:v>
                </c:pt>
                <c:pt idx="50">
                  <c:v>0.51100000000000001</c:v>
                </c:pt>
                <c:pt idx="51">
                  <c:v>0.51239999999999997</c:v>
                </c:pt>
                <c:pt idx="52">
                  <c:v>0.51380000000000003</c:v>
                </c:pt>
                <c:pt idx="53">
                  <c:v>0.51519999999999999</c:v>
                </c:pt>
                <c:pt idx="54">
                  <c:v>0.51659999999999995</c:v>
                </c:pt>
                <c:pt idx="55">
                  <c:v>0.51800000000000002</c:v>
                </c:pt>
                <c:pt idx="56">
                  <c:v>0.51939999999999997</c:v>
                </c:pt>
                <c:pt idx="57">
                  <c:v>0.52080000000000004</c:v>
                </c:pt>
                <c:pt idx="58">
                  <c:v>0.5222</c:v>
                </c:pt>
                <c:pt idx="59">
                  <c:v>0.52359999999999995</c:v>
                </c:pt>
                <c:pt idx="60">
                  <c:v>0.52500000000000002</c:v>
                </c:pt>
                <c:pt idx="61">
                  <c:v>0.52639999999999998</c:v>
                </c:pt>
                <c:pt idx="62">
                  <c:v>0.52780000000000005</c:v>
                </c:pt>
                <c:pt idx="63">
                  <c:v>0.5292</c:v>
                </c:pt>
                <c:pt idx="64">
                  <c:v>0.53059999999999996</c:v>
                </c:pt>
                <c:pt idx="65">
                  <c:v>0.53200000000000003</c:v>
                </c:pt>
                <c:pt idx="66">
                  <c:v>0.53339999999999999</c:v>
                </c:pt>
                <c:pt idx="67">
                  <c:v>0.53480000000000005</c:v>
                </c:pt>
                <c:pt idx="68">
                  <c:v>0.53620000000000001</c:v>
                </c:pt>
                <c:pt idx="69">
                  <c:v>0.53759999999999997</c:v>
                </c:pt>
                <c:pt idx="70">
                  <c:v>0.53900000000000003</c:v>
                </c:pt>
                <c:pt idx="71">
                  <c:v>0.54039999999999999</c:v>
                </c:pt>
                <c:pt idx="72">
                  <c:v>0.54179999999999995</c:v>
                </c:pt>
                <c:pt idx="73">
                  <c:v>0.54320000000000002</c:v>
                </c:pt>
                <c:pt idx="74">
                  <c:v>0.54459999999999997</c:v>
                </c:pt>
                <c:pt idx="75">
                  <c:v>0.54600000000000004</c:v>
                </c:pt>
                <c:pt idx="76">
                  <c:v>0.5474</c:v>
                </c:pt>
                <c:pt idx="77">
                  <c:v>0.54879999999999995</c:v>
                </c:pt>
                <c:pt idx="78">
                  <c:v>0.55020000000000002</c:v>
                </c:pt>
                <c:pt idx="79">
                  <c:v>0.55159999999999998</c:v>
                </c:pt>
                <c:pt idx="80">
                  <c:v>0.55300000000000005</c:v>
                </c:pt>
                <c:pt idx="81">
                  <c:v>0.5544</c:v>
                </c:pt>
                <c:pt idx="82">
                  <c:v>0.55579999999999996</c:v>
                </c:pt>
                <c:pt idx="83">
                  <c:v>0.55720000000000003</c:v>
                </c:pt>
                <c:pt idx="84">
                  <c:v>0.55859999999999999</c:v>
                </c:pt>
                <c:pt idx="85">
                  <c:v>0.56000000000000005</c:v>
                </c:pt>
                <c:pt idx="86">
                  <c:v>0.56140000000000001</c:v>
                </c:pt>
                <c:pt idx="87">
                  <c:v>0.56279999999999997</c:v>
                </c:pt>
                <c:pt idx="88">
                  <c:v>0.56420000000000003</c:v>
                </c:pt>
                <c:pt idx="89">
                  <c:v>0.56559999999999999</c:v>
                </c:pt>
                <c:pt idx="90">
                  <c:v>0.56699999999999995</c:v>
                </c:pt>
                <c:pt idx="91">
                  <c:v>0.56840000000000002</c:v>
                </c:pt>
                <c:pt idx="92">
                  <c:v>0.56979999999999997</c:v>
                </c:pt>
                <c:pt idx="93">
                  <c:v>0.57120000000000004</c:v>
                </c:pt>
                <c:pt idx="94">
                  <c:v>0.5726</c:v>
                </c:pt>
                <c:pt idx="95">
                  <c:v>0.57399999999999995</c:v>
                </c:pt>
                <c:pt idx="96">
                  <c:v>0.57540000000000002</c:v>
                </c:pt>
                <c:pt idx="97">
                  <c:v>0.57679999999999998</c:v>
                </c:pt>
                <c:pt idx="98">
                  <c:v>0.57820000000000005</c:v>
                </c:pt>
                <c:pt idx="99">
                  <c:v>0.5796</c:v>
                </c:pt>
                <c:pt idx="100">
                  <c:v>0.58099999999999996</c:v>
                </c:pt>
                <c:pt idx="101">
                  <c:v>0.58240000000000003</c:v>
                </c:pt>
                <c:pt idx="102">
                  <c:v>0.58379999999999999</c:v>
                </c:pt>
                <c:pt idx="103">
                  <c:v>0.58520000000000005</c:v>
                </c:pt>
                <c:pt idx="104">
                  <c:v>0.58660000000000001</c:v>
                </c:pt>
                <c:pt idx="105">
                  <c:v>0.58799999999999997</c:v>
                </c:pt>
                <c:pt idx="106">
                  <c:v>0.58940000000000003</c:v>
                </c:pt>
                <c:pt idx="107">
                  <c:v>0.59079999999999999</c:v>
                </c:pt>
                <c:pt idx="108">
                  <c:v>0.59219999999999995</c:v>
                </c:pt>
                <c:pt idx="109">
                  <c:v>0.59360000000000002</c:v>
                </c:pt>
                <c:pt idx="110">
                  <c:v>0.59499999999999997</c:v>
                </c:pt>
                <c:pt idx="111">
                  <c:v>0.59640000000000004</c:v>
                </c:pt>
                <c:pt idx="112">
                  <c:v>0.5978</c:v>
                </c:pt>
                <c:pt idx="113">
                  <c:v>0.59919999999999995</c:v>
                </c:pt>
                <c:pt idx="114">
                  <c:v>0.60060000000000002</c:v>
                </c:pt>
                <c:pt idx="115">
                  <c:v>0.60199999999999998</c:v>
                </c:pt>
                <c:pt idx="116">
                  <c:v>0.60340000000000005</c:v>
                </c:pt>
                <c:pt idx="117">
                  <c:v>0.6048</c:v>
                </c:pt>
                <c:pt idx="118">
                  <c:v>0.60619999999999996</c:v>
                </c:pt>
                <c:pt idx="119">
                  <c:v>0.60760000000000003</c:v>
                </c:pt>
                <c:pt idx="120">
                  <c:v>0.60899999999999999</c:v>
                </c:pt>
                <c:pt idx="121">
                  <c:v>0.61040000000000005</c:v>
                </c:pt>
                <c:pt idx="122">
                  <c:v>0.61180000000000001</c:v>
                </c:pt>
                <c:pt idx="123">
                  <c:v>0.61319999999999997</c:v>
                </c:pt>
                <c:pt idx="124">
                  <c:v>0.61460000000000004</c:v>
                </c:pt>
                <c:pt idx="125">
                  <c:v>0.61599999999999999</c:v>
                </c:pt>
                <c:pt idx="126">
                  <c:v>0.61739999999999995</c:v>
                </c:pt>
                <c:pt idx="127">
                  <c:v>0.61880000000000002</c:v>
                </c:pt>
                <c:pt idx="128">
                  <c:v>0.62019999999999997</c:v>
                </c:pt>
                <c:pt idx="129">
                  <c:v>0.62160000000000004</c:v>
                </c:pt>
                <c:pt idx="130">
                  <c:v>0.623</c:v>
                </c:pt>
                <c:pt idx="131">
                  <c:v>0.62439999999999996</c:v>
                </c:pt>
                <c:pt idx="132">
                  <c:v>0.62580000000000002</c:v>
                </c:pt>
                <c:pt idx="133">
                  <c:v>0.62719999999999998</c:v>
                </c:pt>
                <c:pt idx="134">
                  <c:v>0.62860000000000005</c:v>
                </c:pt>
                <c:pt idx="135">
                  <c:v>0.63</c:v>
                </c:pt>
                <c:pt idx="136">
                  <c:v>0.63139999999999996</c:v>
                </c:pt>
                <c:pt idx="137">
                  <c:v>0.63280000000000003</c:v>
                </c:pt>
                <c:pt idx="138">
                  <c:v>0.63419999999999999</c:v>
                </c:pt>
                <c:pt idx="139">
                  <c:v>0.63560000000000005</c:v>
                </c:pt>
                <c:pt idx="140">
                  <c:v>0.63700000000000001</c:v>
                </c:pt>
                <c:pt idx="141">
                  <c:v>0.63839999999999997</c:v>
                </c:pt>
                <c:pt idx="142">
                  <c:v>0.63980000000000004</c:v>
                </c:pt>
                <c:pt idx="143">
                  <c:v>0.64119999999999999</c:v>
                </c:pt>
                <c:pt idx="144">
                  <c:v>0.64259999999999995</c:v>
                </c:pt>
                <c:pt idx="145">
                  <c:v>0.64400000000000002</c:v>
                </c:pt>
                <c:pt idx="146">
                  <c:v>0.64539999999999997</c:v>
                </c:pt>
                <c:pt idx="147">
                  <c:v>0.64680000000000004</c:v>
                </c:pt>
                <c:pt idx="148">
                  <c:v>0.6482</c:v>
                </c:pt>
                <c:pt idx="149">
                  <c:v>0.64959999999999996</c:v>
                </c:pt>
                <c:pt idx="150">
                  <c:v>0.65100000000000002</c:v>
                </c:pt>
                <c:pt idx="151">
                  <c:v>0.65239999999999998</c:v>
                </c:pt>
                <c:pt idx="152">
                  <c:v>0.65380000000000005</c:v>
                </c:pt>
                <c:pt idx="153">
                  <c:v>0.6552</c:v>
                </c:pt>
                <c:pt idx="154">
                  <c:v>0.65659999999999996</c:v>
                </c:pt>
                <c:pt idx="155">
                  <c:v>0.65800000000000003</c:v>
                </c:pt>
                <c:pt idx="156">
                  <c:v>0.65939999999999999</c:v>
                </c:pt>
                <c:pt idx="157">
                  <c:v>0.66080000000000005</c:v>
                </c:pt>
                <c:pt idx="158">
                  <c:v>0.66220000000000001</c:v>
                </c:pt>
                <c:pt idx="159">
                  <c:v>0.66359999999999997</c:v>
                </c:pt>
                <c:pt idx="160">
                  <c:v>0.66500000000000004</c:v>
                </c:pt>
                <c:pt idx="161">
                  <c:v>0.66639999999999999</c:v>
                </c:pt>
                <c:pt idx="162">
                  <c:v>0.66779999999999995</c:v>
                </c:pt>
                <c:pt idx="163">
                  <c:v>0.66920000000000002</c:v>
                </c:pt>
                <c:pt idx="164">
                  <c:v>0.67059999999999997</c:v>
                </c:pt>
                <c:pt idx="165">
                  <c:v>0.67200000000000004</c:v>
                </c:pt>
                <c:pt idx="166">
                  <c:v>0.6734</c:v>
                </c:pt>
                <c:pt idx="167">
                  <c:v>0.67479999999999996</c:v>
                </c:pt>
                <c:pt idx="168">
                  <c:v>0.67620000000000002</c:v>
                </c:pt>
                <c:pt idx="169">
                  <c:v>0.67759999999999998</c:v>
                </c:pt>
                <c:pt idx="170">
                  <c:v>0.67900000000000005</c:v>
                </c:pt>
                <c:pt idx="171">
                  <c:v>0.6804</c:v>
                </c:pt>
                <c:pt idx="172">
                  <c:v>0.68179999999999996</c:v>
                </c:pt>
                <c:pt idx="173">
                  <c:v>0.68320000000000003</c:v>
                </c:pt>
                <c:pt idx="174">
                  <c:v>0.68459999999999999</c:v>
                </c:pt>
                <c:pt idx="175">
                  <c:v>0.68600000000000005</c:v>
                </c:pt>
                <c:pt idx="176">
                  <c:v>0.68740000000000001</c:v>
                </c:pt>
                <c:pt idx="177">
                  <c:v>0.68879999999999997</c:v>
                </c:pt>
                <c:pt idx="178">
                  <c:v>0.69020000000000004</c:v>
                </c:pt>
                <c:pt idx="179">
                  <c:v>0.69159999999999999</c:v>
                </c:pt>
                <c:pt idx="180">
                  <c:v>0.69299999999999995</c:v>
                </c:pt>
                <c:pt idx="181">
                  <c:v>0.69440000000000002</c:v>
                </c:pt>
                <c:pt idx="182">
                  <c:v>0.69579999999999997</c:v>
                </c:pt>
                <c:pt idx="183">
                  <c:v>0.69720000000000004</c:v>
                </c:pt>
                <c:pt idx="184">
                  <c:v>0.6986</c:v>
                </c:pt>
                <c:pt idx="185">
                  <c:v>0.7</c:v>
                </c:pt>
                <c:pt idx="186">
                  <c:v>0.70140000000000002</c:v>
                </c:pt>
                <c:pt idx="187">
                  <c:v>0.70279999999999998</c:v>
                </c:pt>
                <c:pt idx="188">
                  <c:v>0.70420000000000005</c:v>
                </c:pt>
                <c:pt idx="189">
                  <c:v>0.7056</c:v>
                </c:pt>
                <c:pt idx="190">
                  <c:v>0.70699999999999996</c:v>
                </c:pt>
                <c:pt idx="191">
                  <c:v>0.70840000000000003</c:v>
                </c:pt>
                <c:pt idx="192">
                  <c:v>0.70979999999999999</c:v>
                </c:pt>
                <c:pt idx="193">
                  <c:v>0.71120000000000005</c:v>
                </c:pt>
                <c:pt idx="194">
                  <c:v>0.71260000000000001</c:v>
                </c:pt>
                <c:pt idx="195">
                  <c:v>0.71399999999999997</c:v>
                </c:pt>
                <c:pt idx="196">
                  <c:v>0.71540000000000004</c:v>
                </c:pt>
                <c:pt idx="197">
                  <c:v>0.71679999999999999</c:v>
                </c:pt>
                <c:pt idx="198">
                  <c:v>0.71819999999999995</c:v>
                </c:pt>
                <c:pt idx="199">
                  <c:v>0.71960000000000002</c:v>
                </c:pt>
                <c:pt idx="200">
                  <c:v>0.72099999999999997</c:v>
                </c:pt>
                <c:pt idx="201">
                  <c:v>0.72240000000000004</c:v>
                </c:pt>
                <c:pt idx="202">
                  <c:v>0.7238</c:v>
                </c:pt>
                <c:pt idx="203">
                  <c:v>0.72519999999999996</c:v>
                </c:pt>
                <c:pt idx="204">
                  <c:v>0.72660000000000002</c:v>
                </c:pt>
                <c:pt idx="205">
                  <c:v>0.72799999999999998</c:v>
                </c:pt>
                <c:pt idx="206">
                  <c:v>0.72940000000000005</c:v>
                </c:pt>
                <c:pt idx="207">
                  <c:v>0.73080000000000001</c:v>
                </c:pt>
                <c:pt idx="208">
                  <c:v>0.73219999999999996</c:v>
                </c:pt>
                <c:pt idx="209">
                  <c:v>0.73360000000000003</c:v>
                </c:pt>
                <c:pt idx="210">
                  <c:v>0.73499999999999999</c:v>
                </c:pt>
                <c:pt idx="211">
                  <c:v>0.73640000000000005</c:v>
                </c:pt>
                <c:pt idx="212">
                  <c:v>0.73780000000000001</c:v>
                </c:pt>
                <c:pt idx="213">
                  <c:v>0.73919999999999997</c:v>
                </c:pt>
                <c:pt idx="214">
                  <c:v>0.74060000000000004</c:v>
                </c:pt>
                <c:pt idx="215">
                  <c:v>0.74199999999999999</c:v>
                </c:pt>
                <c:pt idx="216">
                  <c:v>0.74339999999999995</c:v>
                </c:pt>
                <c:pt idx="217">
                  <c:v>0.74480000000000002</c:v>
                </c:pt>
                <c:pt idx="218">
                  <c:v>0.74619999999999997</c:v>
                </c:pt>
                <c:pt idx="219">
                  <c:v>0.74760000000000004</c:v>
                </c:pt>
                <c:pt idx="220">
                  <c:v>0.749</c:v>
                </c:pt>
                <c:pt idx="221">
                  <c:v>0.75039999999999996</c:v>
                </c:pt>
                <c:pt idx="222">
                  <c:v>0.75180000000000002</c:v>
                </c:pt>
                <c:pt idx="223">
                  <c:v>0.75319999999999998</c:v>
                </c:pt>
                <c:pt idx="224">
                  <c:v>0.75460000000000005</c:v>
                </c:pt>
                <c:pt idx="225">
                  <c:v>0.75600000000000001</c:v>
                </c:pt>
                <c:pt idx="226">
                  <c:v>0.75739999999999996</c:v>
                </c:pt>
                <c:pt idx="227">
                  <c:v>0.75880000000000003</c:v>
                </c:pt>
                <c:pt idx="228">
                  <c:v>0.76019999999999999</c:v>
                </c:pt>
                <c:pt idx="229">
                  <c:v>0.76160000000000005</c:v>
                </c:pt>
                <c:pt idx="230">
                  <c:v>0.76300000000000001</c:v>
                </c:pt>
                <c:pt idx="231">
                  <c:v>0.76439999999999997</c:v>
                </c:pt>
                <c:pt idx="232">
                  <c:v>0.76580000000000004</c:v>
                </c:pt>
                <c:pt idx="233">
                  <c:v>0.76719999999999999</c:v>
                </c:pt>
                <c:pt idx="234">
                  <c:v>0.76859999999999995</c:v>
                </c:pt>
                <c:pt idx="235">
                  <c:v>0.77</c:v>
                </c:pt>
                <c:pt idx="236">
                  <c:v>0.77139999999999997</c:v>
                </c:pt>
                <c:pt idx="237">
                  <c:v>0.77280000000000004</c:v>
                </c:pt>
                <c:pt idx="238">
                  <c:v>0.7742</c:v>
                </c:pt>
                <c:pt idx="239">
                  <c:v>0.77559999999999996</c:v>
                </c:pt>
                <c:pt idx="240">
                  <c:v>0.77700000000000002</c:v>
                </c:pt>
                <c:pt idx="241">
                  <c:v>0.77839999999999998</c:v>
                </c:pt>
                <c:pt idx="242">
                  <c:v>0.77980000000000005</c:v>
                </c:pt>
                <c:pt idx="243">
                  <c:v>0.78120000000000001</c:v>
                </c:pt>
                <c:pt idx="244">
                  <c:v>0.78259999999999996</c:v>
                </c:pt>
                <c:pt idx="245">
                  <c:v>0.78400000000000003</c:v>
                </c:pt>
                <c:pt idx="246">
                  <c:v>0.78539999999999999</c:v>
                </c:pt>
                <c:pt idx="247">
                  <c:v>0.78680000000000005</c:v>
                </c:pt>
                <c:pt idx="248">
                  <c:v>0.78820000000000001</c:v>
                </c:pt>
                <c:pt idx="249">
                  <c:v>0.78959999999999997</c:v>
                </c:pt>
                <c:pt idx="250">
                  <c:v>0.79100000000000004</c:v>
                </c:pt>
                <c:pt idx="251">
                  <c:v>0.79239999999999999</c:v>
                </c:pt>
                <c:pt idx="252">
                  <c:v>0.79379999999999995</c:v>
                </c:pt>
                <c:pt idx="253">
                  <c:v>0.79520000000000002</c:v>
                </c:pt>
                <c:pt idx="254">
                  <c:v>0.79659999999999997</c:v>
                </c:pt>
                <c:pt idx="255">
                  <c:v>0.79800000000000004</c:v>
                </c:pt>
                <c:pt idx="256">
                  <c:v>0.7994</c:v>
                </c:pt>
                <c:pt idx="257">
                  <c:v>0.80079999999999996</c:v>
                </c:pt>
                <c:pt idx="258">
                  <c:v>0.80220000000000002</c:v>
                </c:pt>
                <c:pt idx="259">
                  <c:v>0.80359999999999998</c:v>
                </c:pt>
                <c:pt idx="260">
                  <c:v>0.80500000000000005</c:v>
                </c:pt>
                <c:pt idx="261">
                  <c:v>0.80640000000000001</c:v>
                </c:pt>
                <c:pt idx="262">
                  <c:v>0.80779999999999996</c:v>
                </c:pt>
                <c:pt idx="263">
                  <c:v>0.80920000000000003</c:v>
                </c:pt>
                <c:pt idx="264">
                  <c:v>0.81059999999999999</c:v>
                </c:pt>
                <c:pt idx="265">
                  <c:v>0.81200000000000006</c:v>
                </c:pt>
                <c:pt idx="266">
                  <c:v>0.81340000000000001</c:v>
                </c:pt>
                <c:pt idx="267">
                  <c:v>0.81479999999999997</c:v>
                </c:pt>
                <c:pt idx="268">
                  <c:v>0.81620000000000004</c:v>
                </c:pt>
                <c:pt idx="269">
                  <c:v>0.81759999999999999</c:v>
                </c:pt>
                <c:pt idx="270">
                  <c:v>0.81899999999999995</c:v>
                </c:pt>
                <c:pt idx="271">
                  <c:v>0.82040000000000002</c:v>
                </c:pt>
                <c:pt idx="272">
                  <c:v>0.82179999999999997</c:v>
                </c:pt>
                <c:pt idx="273">
                  <c:v>0.82320000000000004</c:v>
                </c:pt>
                <c:pt idx="274">
                  <c:v>0.8246</c:v>
                </c:pt>
                <c:pt idx="275">
                  <c:v>0.82599999999999996</c:v>
                </c:pt>
                <c:pt idx="276">
                  <c:v>0.82740000000000002</c:v>
                </c:pt>
                <c:pt idx="277">
                  <c:v>0.82879999999999998</c:v>
                </c:pt>
                <c:pt idx="278">
                  <c:v>0.83020000000000005</c:v>
                </c:pt>
                <c:pt idx="279">
                  <c:v>0.83160000000000001</c:v>
                </c:pt>
                <c:pt idx="280">
                  <c:v>0.83299999999999996</c:v>
                </c:pt>
                <c:pt idx="281">
                  <c:v>0.83440000000000003</c:v>
                </c:pt>
                <c:pt idx="282">
                  <c:v>0.83579999999999999</c:v>
                </c:pt>
                <c:pt idx="283">
                  <c:v>0.83720000000000006</c:v>
                </c:pt>
                <c:pt idx="284">
                  <c:v>0.83860000000000001</c:v>
                </c:pt>
                <c:pt idx="285">
                  <c:v>0.84</c:v>
                </c:pt>
                <c:pt idx="286">
                  <c:v>0.84140000000000004</c:v>
                </c:pt>
                <c:pt idx="287">
                  <c:v>0.84279999999999999</c:v>
                </c:pt>
                <c:pt idx="288">
                  <c:v>0.84419999999999995</c:v>
                </c:pt>
                <c:pt idx="289">
                  <c:v>0.84560000000000002</c:v>
                </c:pt>
                <c:pt idx="290">
                  <c:v>0.84699999999999998</c:v>
                </c:pt>
                <c:pt idx="291">
                  <c:v>0.84840000000000004</c:v>
                </c:pt>
                <c:pt idx="292">
                  <c:v>0.8498</c:v>
                </c:pt>
                <c:pt idx="293">
                  <c:v>0.85119999999999996</c:v>
                </c:pt>
                <c:pt idx="294">
                  <c:v>0.85260000000000002</c:v>
                </c:pt>
                <c:pt idx="295">
                  <c:v>0.85399999999999998</c:v>
                </c:pt>
                <c:pt idx="296">
                  <c:v>0.85540000000000005</c:v>
                </c:pt>
                <c:pt idx="297">
                  <c:v>0.85680000000000001</c:v>
                </c:pt>
                <c:pt idx="298">
                  <c:v>0.85819999999999996</c:v>
                </c:pt>
                <c:pt idx="299">
                  <c:v>0.85960000000000003</c:v>
                </c:pt>
                <c:pt idx="300">
                  <c:v>0.86099999999999999</c:v>
                </c:pt>
                <c:pt idx="301">
                  <c:v>0.86240000000000006</c:v>
                </c:pt>
                <c:pt idx="302">
                  <c:v>0.86380000000000001</c:v>
                </c:pt>
                <c:pt idx="303">
                  <c:v>0.86519999999999997</c:v>
                </c:pt>
                <c:pt idx="304">
                  <c:v>0.86660000000000004</c:v>
                </c:pt>
                <c:pt idx="305">
                  <c:v>0.86799999999999999</c:v>
                </c:pt>
                <c:pt idx="306">
                  <c:v>0.86939999999999995</c:v>
                </c:pt>
                <c:pt idx="307">
                  <c:v>0.87080000000000002</c:v>
                </c:pt>
                <c:pt idx="308">
                  <c:v>0.87219999999999998</c:v>
                </c:pt>
                <c:pt idx="309">
                  <c:v>0.87360000000000004</c:v>
                </c:pt>
                <c:pt idx="310">
                  <c:v>0.875</c:v>
                </c:pt>
                <c:pt idx="311">
                  <c:v>0.87639999999999996</c:v>
                </c:pt>
                <c:pt idx="312">
                  <c:v>0.87780000000000002</c:v>
                </c:pt>
                <c:pt idx="313">
                  <c:v>0.87919999999999998</c:v>
                </c:pt>
                <c:pt idx="314">
                  <c:v>0.88060000000000005</c:v>
                </c:pt>
                <c:pt idx="315">
                  <c:v>0.88200000000000001</c:v>
                </c:pt>
                <c:pt idx="316">
                  <c:v>0.88339999999999996</c:v>
                </c:pt>
                <c:pt idx="317">
                  <c:v>0.88480000000000003</c:v>
                </c:pt>
                <c:pt idx="318">
                  <c:v>0.88619999999999999</c:v>
                </c:pt>
                <c:pt idx="319">
                  <c:v>0.88759999999999994</c:v>
                </c:pt>
                <c:pt idx="320">
                  <c:v>0.88900000000000001</c:v>
                </c:pt>
                <c:pt idx="321">
                  <c:v>0.89039999999999997</c:v>
                </c:pt>
                <c:pt idx="322">
                  <c:v>0.89180000000000004</c:v>
                </c:pt>
                <c:pt idx="323">
                  <c:v>0.89319999999999999</c:v>
                </c:pt>
                <c:pt idx="324">
                  <c:v>0.89459999999999995</c:v>
                </c:pt>
                <c:pt idx="325">
                  <c:v>0.89600000000000002</c:v>
                </c:pt>
                <c:pt idx="326">
                  <c:v>0.89739999999999998</c:v>
                </c:pt>
                <c:pt idx="327">
                  <c:v>0.89880000000000004</c:v>
                </c:pt>
                <c:pt idx="328">
                  <c:v>0.9002</c:v>
                </c:pt>
                <c:pt idx="329">
                  <c:v>0.90159999999999996</c:v>
                </c:pt>
                <c:pt idx="330">
                  <c:v>0.90300000000000002</c:v>
                </c:pt>
                <c:pt idx="331">
                  <c:v>0.90439999999999998</c:v>
                </c:pt>
                <c:pt idx="332">
                  <c:v>0.90580000000000005</c:v>
                </c:pt>
                <c:pt idx="333">
                  <c:v>0.90720000000000001</c:v>
                </c:pt>
                <c:pt idx="334">
                  <c:v>0.90859999999999996</c:v>
                </c:pt>
                <c:pt idx="335">
                  <c:v>0.91</c:v>
                </c:pt>
                <c:pt idx="336">
                  <c:v>0.91139999999999999</c:v>
                </c:pt>
                <c:pt idx="337">
                  <c:v>0.91279999999999994</c:v>
                </c:pt>
                <c:pt idx="338">
                  <c:v>0.91420000000000001</c:v>
                </c:pt>
                <c:pt idx="339">
                  <c:v>0.91559999999999997</c:v>
                </c:pt>
                <c:pt idx="340">
                  <c:v>0.91700000000000004</c:v>
                </c:pt>
                <c:pt idx="341">
                  <c:v>0.91839999999999999</c:v>
                </c:pt>
                <c:pt idx="342">
                  <c:v>0.91979999999999995</c:v>
                </c:pt>
                <c:pt idx="343">
                  <c:v>0.92120000000000002</c:v>
                </c:pt>
                <c:pt idx="344">
                  <c:v>0.92259999999999998</c:v>
                </c:pt>
                <c:pt idx="345">
                  <c:v>0.92400000000000004</c:v>
                </c:pt>
                <c:pt idx="346">
                  <c:v>0.9254</c:v>
                </c:pt>
                <c:pt idx="347">
                  <c:v>0.92679999999999996</c:v>
                </c:pt>
                <c:pt idx="348">
                  <c:v>0.92820000000000003</c:v>
                </c:pt>
                <c:pt idx="349">
                  <c:v>0.92959999999999998</c:v>
                </c:pt>
                <c:pt idx="350">
                  <c:v>0.93100000000000005</c:v>
                </c:pt>
                <c:pt idx="351">
                  <c:v>0.93240000000000001</c:v>
                </c:pt>
                <c:pt idx="352">
                  <c:v>0.93379999999999996</c:v>
                </c:pt>
                <c:pt idx="353">
                  <c:v>0.93520000000000003</c:v>
                </c:pt>
                <c:pt idx="354">
                  <c:v>0.93659999999999999</c:v>
                </c:pt>
                <c:pt idx="355">
                  <c:v>0.93799999999999994</c:v>
                </c:pt>
                <c:pt idx="356">
                  <c:v>0.93940000000000001</c:v>
                </c:pt>
                <c:pt idx="357">
                  <c:v>0.94079999999999997</c:v>
                </c:pt>
                <c:pt idx="358">
                  <c:v>0.94220000000000004</c:v>
                </c:pt>
                <c:pt idx="359">
                  <c:v>0.94359999999999999</c:v>
                </c:pt>
                <c:pt idx="360">
                  <c:v>0.94499999999999995</c:v>
                </c:pt>
                <c:pt idx="361">
                  <c:v>0.94640000000000002</c:v>
                </c:pt>
                <c:pt idx="362">
                  <c:v>0.94779999999999998</c:v>
                </c:pt>
                <c:pt idx="363">
                  <c:v>0.94920000000000004</c:v>
                </c:pt>
                <c:pt idx="364">
                  <c:v>0.9506</c:v>
                </c:pt>
                <c:pt idx="365">
                  <c:v>0.95199999999999996</c:v>
                </c:pt>
                <c:pt idx="366">
                  <c:v>0.95340000000000003</c:v>
                </c:pt>
                <c:pt idx="367">
                  <c:v>0.95479999999999998</c:v>
                </c:pt>
                <c:pt idx="368">
                  <c:v>0.95620000000000005</c:v>
                </c:pt>
                <c:pt idx="369">
                  <c:v>0.95760000000000001</c:v>
                </c:pt>
                <c:pt idx="370">
                  <c:v>0.95899999999999996</c:v>
                </c:pt>
                <c:pt idx="371">
                  <c:v>0.96040000000000003</c:v>
                </c:pt>
                <c:pt idx="372">
                  <c:v>0.96179999999999999</c:v>
                </c:pt>
                <c:pt idx="373">
                  <c:v>0.96319999999999995</c:v>
                </c:pt>
                <c:pt idx="374">
                  <c:v>0.96460000000000001</c:v>
                </c:pt>
                <c:pt idx="375">
                  <c:v>0.96599999999999997</c:v>
                </c:pt>
                <c:pt idx="376">
                  <c:v>0.96740000000000004</c:v>
                </c:pt>
                <c:pt idx="377">
                  <c:v>0.96879999999999999</c:v>
                </c:pt>
                <c:pt idx="378">
                  <c:v>0.97019999999999995</c:v>
                </c:pt>
                <c:pt idx="379">
                  <c:v>0.97160000000000002</c:v>
                </c:pt>
                <c:pt idx="380">
                  <c:v>0.97299999999999998</c:v>
                </c:pt>
                <c:pt idx="381">
                  <c:v>0.97440000000000004</c:v>
                </c:pt>
                <c:pt idx="382">
                  <c:v>0.9758</c:v>
                </c:pt>
                <c:pt idx="383">
                  <c:v>0.97719999999999996</c:v>
                </c:pt>
                <c:pt idx="384">
                  <c:v>0.97860000000000003</c:v>
                </c:pt>
                <c:pt idx="385">
                  <c:v>0.98</c:v>
                </c:pt>
                <c:pt idx="386">
                  <c:v>0.98140000000000005</c:v>
                </c:pt>
                <c:pt idx="387">
                  <c:v>0.98280000000000001</c:v>
                </c:pt>
                <c:pt idx="388">
                  <c:v>0.98419999999999996</c:v>
                </c:pt>
                <c:pt idx="389">
                  <c:v>0.98560000000000003</c:v>
                </c:pt>
                <c:pt idx="390">
                  <c:v>0.98699999999999999</c:v>
                </c:pt>
                <c:pt idx="391">
                  <c:v>0.98839999999999995</c:v>
                </c:pt>
                <c:pt idx="392">
                  <c:v>0.98980000000000001</c:v>
                </c:pt>
                <c:pt idx="393">
                  <c:v>0.99119999999999997</c:v>
                </c:pt>
                <c:pt idx="394">
                  <c:v>0.99260000000000004</c:v>
                </c:pt>
                <c:pt idx="395">
                  <c:v>0.99399999999999999</c:v>
                </c:pt>
                <c:pt idx="396">
                  <c:v>0.99539999999999995</c:v>
                </c:pt>
                <c:pt idx="397">
                  <c:v>0.99680000000000002</c:v>
                </c:pt>
                <c:pt idx="398">
                  <c:v>0.99819999999999998</c:v>
                </c:pt>
                <c:pt idx="399">
                  <c:v>0.99960000000000004</c:v>
                </c:pt>
                <c:pt idx="400">
                  <c:v>1.0009999999999999</c:v>
                </c:pt>
                <c:pt idx="401">
                  <c:v>1.0024</c:v>
                </c:pt>
                <c:pt idx="402">
                  <c:v>1.0038</c:v>
                </c:pt>
                <c:pt idx="403">
                  <c:v>1.0052000000000001</c:v>
                </c:pt>
                <c:pt idx="404">
                  <c:v>1.0065999999999999</c:v>
                </c:pt>
                <c:pt idx="405">
                  <c:v>1.008</c:v>
                </c:pt>
                <c:pt idx="406">
                  <c:v>1.0094000000000001</c:v>
                </c:pt>
                <c:pt idx="407">
                  <c:v>1.0107999999999999</c:v>
                </c:pt>
                <c:pt idx="408">
                  <c:v>1.0122</c:v>
                </c:pt>
                <c:pt idx="409">
                  <c:v>1.0136000000000001</c:v>
                </c:pt>
                <c:pt idx="410">
                  <c:v>1.0149999999999999</c:v>
                </c:pt>
                <c:pt idx="411">
                  <c:v>1.0164</c:v>
                </c:pt>
                <c:pt idx="412">
                  <c:v>1.0178</c:v>
                </c:pt>
                <c:pt idx="413">
                  <c:v>1.0192000000000001</c:v>
                </c:pt>
                <c:pt idx="414">
                  <c:v>1.0206</c:v>
                </c:pt>
                <c:pt idx="415">
                  <c:v>1.022</c:v>
                </c:pt>
                <c:pt idx="416">
                  <c:v>1.0234000000000001</c:v>
                </c:pt>
                <c:pt idx="417">
                  <c:v>1.0247999999999999</c:v>
                </c:pt>
                <c:pt idx="418">
                  <c:v>1.0262</c:v>
                </c:pt>
                <c:pt idx="419">
                  <c:v>1.0276000000000001</c:v>
                </c:pt>
                <c:pt idx="420">
                  <c:v>1.0289999999999999</c:v>
                </c:pt>
                <c:pt idx="421">
                  <c:v>1.0304</c:v>
                </c:pt>
                <c:pt idx="422">
                  <c:v>1.0318000000000001</c:v>
                </c:pt>
                <c:pt idx="423">
                  <c:v>1.0331999999999999</c:v>
                </c:pt>
                <c:pt idx="424">
                  <c:v>1.0346</c:v>
                </c:pt>
                <c:pt idx="425">
                  <c:v>1.036</c:v>
                </c:pt>
                <c:pt idx="426">
                  <c:v>1.0374000000000001</c:v>
                </c:pt>
                <c:pt idx="427">
                  <c:v>1.0387999999999999</c:v>
                </c:pt>
                <c:pt idx="428">
                  <c:v>1.0402</c:v>
                </c:pt>
                <c:pt idx="429">
                  <c:v>1.0416000000000001</c:v>
                </c:pt>
                <c:pt idx="430">
                  <c:v>1.0429999999999999</c:v>
                </c:pt>
                <c:pt idx="431">
                  <c:v>1.0444</c:v>
                </c:pt>
                <c:pt idx="432">
                  <c:v>1.0458000000000001</c:v>
                </c:pt>
                <c:pt idx="433">
                  <c:v>1.0471999999999999</c:v>
                </c:pt>
                <c:pt idx="434">
                  <c:v>1.0486</c:v>
                </c:pt>
                <c:pt idx="435">
                  <c:v>1.05</c:v>
                </c:pt>
                <c:pt idx="436">
                  <c:v>1.0513999999999999</c:v>
                </c:pt>
                <c:pt idx="437">
                  <c:v>1.0528</c:v>
                </c:pt>
                <c:pt idx="438">
                  <c:v>1.0542</c:v>
                </c:pt>
                <c:pt idx="439">
                  <c:v>1.0556000000000001</c:v>
                </c:pt>
                <c:pt idx="440">
                  <c:v>1.0569999999999999</c:v>
                </c:pt>
                <c:pt idx="441">
                  <c:v>1.0584</c:v>
                </c:pt>
                <c:pt idx="442">
                  <c:v>1.0598000000000001</c:v>
                </c:pt>
                <c:pt idx="443">
                  <c:v>1.0611999999999999</c:v>
                </c:pt>
                <c:pt idx="444">
                  <c:v>1.0626</c:v>
                </c:pt>
                <c:pt idx="445">
                  <c:v>1.0640000000000001</c:v>
                </c:pt>
                <c:pt idx="446">
                  <c:v>1.0653999999999999</c:v>
                </c:pt>
                <c:pt idx="447">
                  <c:v>1.0668</c:v>
                </c:pt>
                <c:pt idx="448">
                  <c:v>1.0682</c:v>
                </c:pt>
                <c:pt idx="449">
                  <c:v>1.0696000000000001</c:v>
                </c:pt>
                <c:pt idx="450">
                  <c:v>1.071</c:v>
                </c:pt>
                <c:pt idx="451">
                  <c:v>1.0724</c:v>
                </c:pt>
                <c:pt idx="452">
                  <c:v>1.0738000000000001</c:v>
                </c:pt>
                <c:pt idx="453">
                  <c:v>1.0751999999999999</c:v>
                </c:pt>
                <c:pt idx="454">
                  <c:v>1.0766</c:v>
                </c:pt>
                <c:pt idx="455">
                  <c:v>1.0780000000000001</c:v>
                </c:pt>
                <c:pt idx="456">
                  <c:v>1.0793999999999999</c:v>
                </c:pt>
                <c:pt idx="457">
                  <c:v>1.0808</c:v>
                </c:pt>
                <c:pt idx="458">
                  <c:v>1.0822000000000001</c:v>
                </c:pt>
                <c:pt idx="459">
                  <c:v>1.0835999999999999</c:v>
                </c:pt>
                <c:pt idx="460">
                  <c:v>1.085</c:v>
                </c:pt>
                <c:pt idx="461">
                  <c:v>1.0864</c:v>
                </c:pt>
                <c:pt idx="462">
                  <c:v>1.0878000000000001</c:v>
                </c:pt>
                <c:pt idx="463">
                  <c:v>1.0891999999999999</c:v>
                </c:pt>
                <c:pt idx="464">
                  <c:v>1.0906</c:v>
                </c:pt>
                <c:pt idx="465">
                  <c:v>1.0920000000000001</c:v>
                </c:pt>
                <c:pt idx="466">
                  <c:v>1.0933999999999999</c:v>
                </c:pt>
                <c:pt idx="467">
                  <c:v>1.0948</c:v>
                </c:pt>
                <c:pt idx="468">
                  <c:v>1.0962000000000001</c:v>
                </c:pt>
                <c:pt idx="469">
                  <c:v>1.0975999999999999</c:v>
                </c:pt>
                <c:pt idx="470">
                  <c:v>1.099</c:v>
                </c:pt>
                <c:pt idx="471">
                  <c:v>1.1004</c:v>
                </c:pt>
                <c:pt idx="472">
                  <c:v>1.1017999999999999</c:v>
                </c:pt>
                <c:pt idx="473">
                  <c:v>1.1032</c:v>
                </c:pt>
                <c:pt idx="474">
                  <c:v>1.1046</c:v>
                </c:pt>
                <c:pt idx="475">
                  <c:v>1.1060000000000001</c:v>
                </c:pt>
                <c:pt idx="476">
                  <c:v>1.1073999999999999</c:v>
                </c:pt>
                <c:pt idx="477">
                  <c:v>1.1088</c:v>
                </c:pt>
                <c:pt idx="478">
                  <c:v>1.1102000000000001</c:v>
                </c:pt>
                <c:pt idx="479">
                  <c:v>1.1115999999999999</c:v>
                </c:pt>
                <c:pt idx="480">
                  <c:v>1.113</c:v>
                </c:pt>
                <c:pt idx="481">
                  <c:v>1.1144000000000001</c:v>
                </c:pt>
                <c:pt idx="482">
                  <c:v>1.1157999999999999</c:v>
                </c:pt>
                <c:pt idx="483">
                  <c:v>1.1172</c:v>
                </c:pt>
                <c:pt idx="484">
                  <c:v>1.1186</c:v>
                </c:pt>
                <c:pt idx="485">
                  <c:v>1.1200000000000001</c:v>
                </c:pt>
                <c:pt idx="486">
                  <c:v>1.1214</c:v>
                </c:pt>
                <c:pt idx="487">
                  <c:v>1.1228</c:v>
                </c:pt>
                <c:pt idx="488">
                  <c:v>1.1242000000000001</c:v>
                </c:pt>
                <c:pt idx="489">
                  <c:v>1.1255999999999999</c:v>
                </c:pt>
                <c:pt idx="490">
                  <c:v>1.127</c:v>
                </c:pt>
                <c:pt idx="491">
                  <c:v>1.1284000000000001</c:v>
                </c:pt>
                <c:pt idx="492">
                  <c:v>1.1297999999999999</c:v>
                </c:pt>
                <c:pt idx="493">
                  <c:v>1.1312</c:v>
                </c:pt>
                <c:pt idx="494">
                  <c:v>1.1326000000000001</c:v>
                </c:pt>
                <c:pt idx="495">
                  <c:v>1.1339999999999999</c:v>
                </c:pt>
                <c:pt idx="496">
                  <c:v>1.1354</c:v>
                </c:pt>
                <c:pt idx="497">
                  <c:v>1.1368</c:v>
                </c:pt>
                <c:pt idx="498">
                  <c:v>1.1382000000000001</c:v>
                </c:pt>
                <c:pt idx="499">
                  <c:v>1.1395999999999999</c:v>
                </c:pt>
                <c:pt idx="500">
                  <c:v>1.141</c:v>
                </c:pt>
                <c:pt idx="501">
                  <c:v>1.1424000000000001</c:v>
                </c:pt>
                <c:pt idx="502">
                  <c:v>1.1437999999999999</c:v>
                </c:pt>
                <c:pt idx="503">
                  <c:v>1.1452</c:v>
                </c:pt>
                <c:pt idx="504">
                  <c:v>1.1466000000000001</c:v>
                </c:pt>
                <c:pt idx="505">
                  <c:v>1.1479999999999999</c:v>
                </c:pt>
                <c:pt idx="506">
                  <c:v>1.1494</c:v>
                </c:pt>
                <c:pt idx="507">
                  <c:v>1.1508</c:v>
                </c:pt>
                <c:pt idx="508">
                  <c:v>1.1521999999999999</c:v>
                </c:pt>
                <c:pt idx="509">
                  <c:v>1.1536</c:v>
                </c:pt>
                <c:pt idx="510">
                  <c:v>1.155</c:v>
                </c:pt>
                <c:pt idx="511">
                  <c:v>1.1564000000000001</c:v>
                </c:pt>
                <c:pt idx="512">
                  <c:v>1.1577999999999999</c:v>
                </c:pt>
                <c:pt idx="513">
                  <c:v>1.1592</c:v>
                </c:pt>
                <c:pt idx="514">
                  <c:v>1.1606000000000001</c:v>
                </c:pt>
                <c:pt idx="515">
                  <c:v>1.1619999999999999</c:v>
                </c:pt>
                <c:pt idx="516">
                  <c:v>1.1634</c:v>
                </c:pt>
                <c:pt idx="517">
                  <c:v>1.1648000000000001</c:v>
                </c:pt>
                <c:pt idx="518">
                  <c:v>1.1661999999999999</c:v>
                </c:pt>
                <c:pt idx="519">
                  <c:v>1.1676</c:v>
                </c:pt>
                <c:pt idx="520">
                  <c:v>1.169</c:v>
                </c:pt>
                <c:pt idx="521">
                  <c:v>1.1704000000000001</c:v>
                </c:pt>
                <c:pt idx="522">
                  <c:v>1.1718</c:v>
                </c:pt>
                <c:pt idx="523">
                  <c:v>1.1732</c:v>
                </c:pt>
                <c:pt idx="524">
                  <c:v>1.1746000000000001</c:v>
                </c:pt>
                <c:pt idx="525">
                  <c:v>1.1759999999999999</c:v>
                </c:pt>
                <c:pt idx="526">
                  <c:v>1.1774</c:v>
                </c:pt>
                <c:pt idx="527">
                  <c:v>1.1788000000000001</c:v>
                </c:pt>
                <c:pt idx="528">
                  <c:v>1.1801999999999999</c:v>
                </c:pt>
                <c:pt idx="529">
                  <c:v>1.1816</c:v>
                </c:pt>
                <c:pt idx="530">
                  <c:v>1.1830000000000001</c:v>
                </c:pt>
                <c:pt idx="531">
                  <c:v>1.1843999999999999</c:v>
                </c:pt>
                <c:pt idx="532">
                  <c:v>1.1858</c:v>
                </c:pt>
                <c:pt idx="533">
                  <c:v>1.1872</c:v>
                </c:pt>
                <c:pt idx="534">
                  <c:v>1.1886000000000001</c:v>
                </c:pt>
                <c:pt idx="535">
                  <c:v>1.19</c:v>
                </c:pt>
                <c:pt idx="536">
                  <c:v>1.1914</c:v>
                </c:pt>
                <c:pt idx="537">
                  <c:v>1.1928000000000001</c:v>
                </c:pt>
                <c:pt idx="538">
                  <c:v>1.1941999999999999</c:v>
                </c:pt>
                <c:pt idx="539">
                  <c:v>1.1956</c:v>
                </c:pt>
                <c:pt idx="540">
                  <c:v>1.1970000000000001</c:v>
                </c:pt>
                <c:pt idx="541">
                  <c:v>1.1983999999999999</c:v>
                </c:pt>
                <c:pt idx="542">
                  <c:v>1.1998</c:v>
                </c:pt>
                <c:pt idx="543">
                  <c:v>1.2012</c:v>
                </c:pt>
                <c:pt idx="544">
                  <c:v>1.2025999999999999</c:v>
                </c:pt>
                <c:pt idx="545">
                  <c:v>1.204</c:v>
                </c:pt>
                <c:pt idx="546">
                  <c:v>1.2054</c:v>
                </c:pt>
                <c:pt idx="547">
                  <c:v>1.2068000000000001</c:v>
                </c:pt>
                <c:pt idx="548">
                  <c:v>1.2081999999999999</c:v>
                </c:pt>
                <c:pt idx="549">
                  <c:v>1.2096</c:v>
                </c:pt>
                <c:pt idx="550">
                  <c:v>1.2110000000000001</c:v>
                </c:pt>
                <c:pt idx="551">
                  <c:v>1.2123999999999999</c:v>
                </c:pt>
                <c:pt idx="552">
                  <c:v>1.2138</c:v>
                </c:pt>
                <c:pt idx="553">
                  <c:v>1.2152000000000001</c:v>
                </c:pt>
                <c:pt idx="554">
                  <c:v>1.2165999999999999</c:v>
                </c:pt>
                <c:pt idx="555">
                  <c:v>1.218</c:v>
                </c:pt>
                <c:pt idx="556">
                  <c:v>1.2194</c:v>
                </c:pt>
                <c:pt idx="557">
                  <c:v>1.2208000000000001</c:v>
                </c:pt>
                <c:pt idx="558">
                  <c:v>1.2222</c:v>
                </c:pt>
                <c:pt idx="559">
                  <c:v>1.2236</c:v>
                </c:pt>
                <c:pt idx="560">
                  <c:v>1.2250000000000001</c:v>
                </c:pt>
                <c:pt idx="561">
                  <c:v>1.2263999999999999</c:v>
                </c:pt>
                <c:pt idx="562">
                  <c:v>1.2278</c:v>
                </c:pt>
                <c:pt idx="563">
                  <c:v>1.2292000000000001</c:v>
                </c:pt>
                <c:pt idx="564">
                  <c:v>1.2305999999999999</c:v>
                </c:pt>
                <c:pt idx="565">
                  <c:v>1.232</c:v>
                </c:pt>
                <c:pt idx="566">
                  <c:v>1.2334000000000001</c:v>
                </c:pt>
                <c:pt idx="567">
                  <c:v>1.2347999999999999</c:v>
                </c:pt>
                <c:pt idx="568">
                  <c:v>1.2362</c:v>
                </c:pt>
                <c:pt idx="569">
                  <c:v>1.2376</c:v>
                </c:pt>
                <c:pt idx="570">
                  <c:v>1.2390000000000001</c:v>
                </c:pt>
                <c:pt idx="571">
                  <c:v>1.2403999999999999</c:v>
                </c:pt>
                <c:pt idx="572">
                  <c:v>1.2418</c:v>
                </c:pt>
                <c:pt idx="573">
                  <c:v>1.2432000000000001</c:v>
                </c:pt>
                <c:pt idx="574">
                  <c:v>1.2445999999999999</c:v>
                </c:pt>
                <c:pt idx="575">
                  <c:v>1.246</c:v>
                </c:pt>
                <c:pt idx="576">
                  <c:v>1.2474000000000001</c:v>
                </c:pt>
                <c:pt idx="577">
                  <c:v>1.2487999999999999</c:v>
                </c:pt>
                <c:pt idx="578">
                  <c:v>1.2502</c:v>
                </c:pt>
                <c:pt idx="579">
                  <c:v>1.2516</c:v>
                </c:pt>
                <c:pt idx="580">
                  <c:v>1.2529999999999999</c:v>
                </c:pt>
                <c:pt idx="581">
                  <c:v>1.2544</c:v>
                </c:pt>
                <c:pt idx="582">
                  <c:v>1.2558</c:v>
                </c:pt>
                <c:pt idx="583">
                  <c:v>1.2572000000000001</c:v>
                </c:pt>
                <c:pt idx="584">
                  <c:v>1.2585999999999999</c:v>
                </c:pt>
                <c:pt idx="585">
                  <c:v>1.26</c:v>
                </c:pt>
                <c:pt idx="586">
                  <c:v>1.2614000000000001</c:v>
                </c:pt>
                <c:pt idx="587">
                  <c:v>1.2627999999999999</c:v>
                </c:pt>
                <c:pt idx="588">
                  <c:v>1.2642</c:v>
                </c:pt>
                <c:pt idx="589">
                  <c:v>1.2656000000000001</c:v>
                </c:pt>
                <c:pt idx="590">
                  <c:v>1.2669999999999999</c:v>
                </c:pt>
                <c:pt idx="591">
                  <c:v>1.2684</c:v>
                </c:pt>
                <c:pt idx="592">
                  <c:v>1.2698</c:v>
                </c:pt>
                <c:pt idx="593">
                  <c:v>1.2712000000000001</c:v>
                </c:pt>
                <c:pt idx="594">
                  <c:v>1.2726</c:v>
                </c:pt>
                <c:pt idx="595">
                  <c:v>1.274</c:v>
                </c:pt>
                <c:pt idx="596">
                  <c:v>1.2754000000000001</c:v>
                </c:pt>
                <c:pt idx="597">
                  <c:v>1.2767999999999999</c:v>
                </c:pt>
                <c:pt idx="598">
                  <c:v>1.2782</c:v>
                </c:pt>
                <c:pt idx="599">
                  <c:v>1.2796000000000001</c:v>
                </c:pt>
                <c:pt idx="600">
                  <c:v>1.2809999999999999</c:v>
                </c:pt>
                <c:pt idx="601">
                  <c:v>1.2824</c:v>
                </c:pt>
                <c:pt idx="602">
                  <c:v>1.2838000000000001</c:v>
                </c:pt>
                <c:pt idx="603">
                  <c:v>1.2851999999999999</c:v>
                </c:pt>
                <c:pt idx="604">
                  <c:v>1.2866</c:v>
                </c:pt>
                <c:pt idx="605">
                  <c:v>1.288</c:v>
                </c:pt>
                <c:pt idx="606">
                  <c:v>1.2894000000000001</c:v>
                </c:pt>
                <c:pt idx="607">
                  <c:v>1.2907999999999999</c:v>
                </c:pt>
                <c:pt idx="608">
                  <c:v>1.2922</c:v>
                </c:pt>
                <c:pt idx="609">
                  <c:v>1.2936000000000001</c:v>
                </c:pt>
                <c:pt idx="610">
                  <c:v>1.2949999999999999</c:v>
                </c:pt>
                <c:pt idx="611">
                  <c:v>1.2964</c:v>
                </c:pt>
                <c:pt idx="612">
                  <c:v>1.2978000000000001</c:v>
                </c:pt>
                <c:pt idx="613">
                  <c:v>1.2991999999999999</c:v>
                </c:pt>
                <c:pt idx="614">
                  <c:v>1.3006</c:v>
                </c:pt>
                <c:pt idx="615">
                  <c:v>1.302</c:v>
                </c:pt>
                <c:pt idx="616">
                  <c:v>1.3033999999999999</c:v>
                </c:pt>
                <c:pt idx="617">
                  <c:v>1.3048</c:v>
                </c:pt>
                <c:pt idx="618">
                  <c:v>1.3062</c:v>
                </c:pt>
                <c:pt idx="619">
                  <c:v>1.3076000000000001</c:v>
                </c:pt>
                <c:pt idx="620">
                  <c:v>1.3089999999999999</c:v>
                </c:pt>
                <c:pt idx="621">
                  <c:v>1.3104</c:v>
                </c:pt>
                <c:pt idx="622">
                  <c:v>1.3118000000000001</c:v>
                </c:pt>
                <c:pt idx="623">
                  <c:v>1.3131999999999999</c:v>
                </c:pt>
                <c:pt idx="624">
                  <c:v>1.3146</c:v>
                </c:pt>
                <c:pt idx="625">
                  <c:v>1.3160000000000001</c:v>
                </c:pt>
                <c:pt idx="626">
                  <c:v>1.3173999999999999</c:v>
                </c:pt>
                <c:pt idx="627">
                  <c:v>1.3188</c:v>
                </c:pt>
                <c:pt idx="628">
                  <c:v>1.3202</c:v>
                </c:pt>
                <c:pt idx="629">
                  <c:v>1.3216000000000001</c:v>
                </c:pt>
                <c:pt idx="630">
                  <c:v>1.323</c:v>
                </c:pt>
                <c:pt idx="631">
                  <c:v>1.3244</c:v>
                </c:pt>
                <c:pt idx="632">
                  <c:v>1.3258000000000001</c:v>
                </c:pt>
                <c:pt idx="633">
                  <c:v>1.3271999999999999</c:v>
                </c:pt>
                <c:pt idx="634">
                  <c:v>1.3286</c:v>
                </c:pt>
                <c:pt idx="635">
                  <c:v>1.33</c:v>
                </c:pt>
                <c:pt idx="636">
                  <c:v>1.3313999999999999</c:v>
                </c:pt>
                <c:pt idx="637">
                  <c:v>1.3328</c:v>
                </c:pt>
                <c:pt idx="638">
                  <c:v>1.3342000000000001</c:v>
                </c:pt>
                <c:pt idx="639">
                  <c:v>1.3355999999999999</c:v>
                </c:pt>
                <c:pt idx="640">
                  <c:v>1.337</c:v>
                </c:pt>
                <c:pt idx="641">
                  <c:v>1.3384</c:v>
                </c:pt>
                <c:pt idx="642">
                  <c:v>1.3398000000000001</c:v>
                </c:pt>
                <c:pt idx="643">
                  <c:v>1.3411999999999999</c:v>
                </c:pt>
                <c:pt idx="644">
                  <c:v>1.3426</c:v>
                </c:pt>
                <c:pt idx="645">
                  <c:v>1.3440000000000001</c:v>
                </c:pt>
                <c:pt idx="646">
                  <c:v>1.3453999999999999</c:v>
                </c:pt>
                <c:pt idx="647">
                  <c:v>1.3468</c:v>
                </c:pt>
                <c:pt idx="648">
                  <c:v>1.3482000000000001</c:v>
                </c:pt>
                <c:pt idx="649">
                  <c:v>1.3495999999999999</c:v>
                </c:pt>
                <c:pt idx="650">
                  <c:v>1.351</c:v>
                </c:pt>
                <c:pt idx="651">
                  <c:v>1.3524</c:v>
                </c:pt>
                <c:pt idx="652">
                  <c:v>1.3537999999999999</c:v>
                </c:pt>
                <c:pt idx="653">
                  <c:v>1.3552</c:v>
                </c:pt>
                <c:pt idx="654">
                  <c:v>1.3566</c:v>
                </c:pt>
                <c:pt idx="655">
                  <c:v>1.3580000000000001</c:v>
                </c:pt>
                <c:pt idx="656">
                  <c:v>1.3593999999999999</c:v>
                </c:pt>
                <c:pt idx="657">
                  <c:v>1.3608</c:v>
                </c:pt>
                <c:pt idx="658">
                  <c:v>1.3622000000000001</c:v>
                </c:pt>
                <c:pt idx="659">
                  <c:v>1.3635999999999999</c:v>
                </c:pt>
                <c:pt idx="660">
                  <c:v>1.365</c:v>
                </c:pt>
                <c:pt idx="661">
                  <c:v>1.3664000000000001</c:v>
                </c:pt>
                <c:pt idx="662">
                  <c:v>1.3677999999999999</c:v>
                </c:pt>
                <c:pt idx="663">
                  <c:v>1.3692</c:v>
                </c:pt>
                <c:pt idx="664">
                  <c:v>1.3706</c:v>
                </c:pt>
                <c:pt idx="665">
                  <c:v>1.3720000000000001</c:v>
                </c:pt>
                <c:pt idx="666">
                  <c:v>1.3734</c:v>
                </c:pt>
                <c:pt idx="667">
                  <c:v>1.3748</c:v>
                </c:pt>
                <c:pt idx="668">
                  <c:v>1.3762000000000001</c:v>
                </c:pt>
                <c:pt idx="669">
                  <c:v>1.3775999999999999</c:v>
                </c:pt>
                <c:pt idx="670">
                  <c:v>1.379</c:v>
                </c:pt>
                <c:pt idx="671">
                  <c:v>1.3804000000000001</c:v>
                </c:pt>
                <c:pt idx="672">
                  <c:v>1.3817999999999999</c:v>
                </c:pt>
                <c:pt idx="673">
                  <c:v>1.3832</c:v>
                </c:pt>
                <c:pt idx="674">
                  <c:v>1.3846000000000001</c:v>
                </c:pt>
                <c:pt idx="675">
                  <c:v>1.3859999999999999</c:v>
                </c:pt>
                <c:pt idx="676">
                  <c:v>1.3874</c:v>
                </c:pt>
                <c:pt idx="677">
                  <c:v>1.3888</c:v>
                </c:pt>
                <c:pt idx="678">
                  <c:v>1.3902000000000001</c:v>
                </c:pt>
                <c:pt idx="679">
                  <c:v>1.3915999999999999</c:v>
                </c:pt>
                <c:pt idx="680">
                  <c:v>1.393</c:v>
                </c:pt>
                <c:pt idx="681">
                  <c:v>1.3944000000000001</c:v>
                </c:pt>
                <c:pt idx="682">
                  <c:v>1.3957999999999999</c:v>
                </c:pt>
                <c:pt idx="683">
                  <c:v>1.3972</c:v>
                </c:pt>
                <c:pt idx="684">
                  <c:v>1.3986000000000001</c:v>
                </c:pt>
                <c:pt idx="685">
                  <c:v>1.4</c:v>
                </c:pt>
                <c:pt idx="686">
                  <c:v>1.4014</c:v>
                </c:pt>
                <c:pt idx="687">
                  <c:v>1.4028</c:v>
                </c:pt>
                <c:pt idx="688">
                  <c:v>1.4041999999999999</c:v>
                </c:pt>
                <c:pt idx="689">
                  <c:v>1.4056</c:v>
                </c:pt>
                <c:pt idx="690">
                  <c:v>1.407</c:v>
                </c:pt>
                <c:pt idx="691">
                  <c:v>1.4084000000000001</c:v>
                </c:pt>
                <c:pt idx="692">
                  <c:v>1.4097999999999999</c:v>
                </c:pt>
                <c:pt idx="693">
                  <c:v>1.4112</c:v>
                </c:pt>
                <c:pt idx="694">
                  <c:v>1.4126000000000001</c:v>
                </c:pt>
                <c:pt idx="695">
                  <c:v>1.4139999999999999</c:v>
                </c:pt>
                <c:pt idx="696">
                  <c:v>1.4154</c:v>
                </c:pt>
                <c:pt idx="697">
                  <c:v>1.4168000000000001</c:v>
                </c:pt>
                <c:pt idx="698">
                  <c:v>1.4181999999999999</c:v>
                </c:pt>
                <c:pt idx="699">
                  <c:v>1.4196</c:v>
                </c:pt>
                <c:pt idx="700">
                  <c:v>1.421</c:v>
                </c:pt>
                <c:pt idx="701">
                  <c:v>1.4224000000000001</c:v>
                </c:pt>
                <c:pt idx="702">
                  <c:v>1.4238</c:v>
                </c:pt>
                <c:pt idx="703">
                  <c:v>1.4252</c:v>
                </c:pt>
                <c:pt idx="704">
                  <c:v>1.4266000000000001</c:v>
                </c:pt>
                <c:pt idx="705">
                  <c:v>1.4279999999999999</c:v>
                </c:pt>
                <c:pt idx="706">
                  <c:v>1.4294</c:v>
                </c:pt>
                <c:pt idx="707">
                  <c:v>1.4308000000000001</c:v>
                </c:pt>
                <c:pt idx="708">
                  <c:v>1.4321999999999999</c:v>
                </c:pt>
                <c:pt idx="709">
                  <c:v>1.4336</c:v>
                </c:pt>
                <c:pt idx="710">
                  <c:v>1.4350000000000001</c:v>
                </c:pt>
                <c:pt idx="711">
                  <c:v>1.4363999999999999</c:v>
                </c:pt>
                <c:pt idx="712">
                  <c:v>1.4378</c:v>
                </c:pt>
                <c:pt idx="713">
                  <c:v>1.4392</c:v>
                </c:pt>
                <c:pt idx="714">
                  <c:v>1.4406000000000001</c:v>
                </c:pt>
                <c:pt idx="715">
                  <c:v>1.4419999999999999</c:v>
                </c:pt>
                <c:pt idx="716">
                  <c:v>1.4434</c:v>
                </c:pt>
                <c:pt idx="717">
                  <c:v>1.4448000000000001</c:v>
                </c:pt>
                <c:pt idx="718">
                  <c:v>1.4461999999999999</c:v>
                </c:pt>
                <c:pt idx="719">
                  <c:v>1.4476</c:v>
                </c:pt>
                <c:pt idx="720">
                  <c:v>1.4490000000000001</c:v>
                </c:pt>
                <c:pt idx="721">
                  <c:v>1.4503999999999999</c:v>
                </c:pt>
                <c:pt idx="722">
                  <c:v>1.4518</c:v>
                </c:pt>
                <c:pt idx="723">
                  <c:v>1.4532</c:v>
                </c:pt>
                <c:pt idx="724">
                  <c:v>1.4545999999999999</c:v>
                </c:pt>
                <c:pt idx="725">
                  <c:v>1.456</c:v>
                </c:pt>
                <c:pt idx="726">
                  <c:v>1.4574</c:v>
                </c:pt>
                <c:pt idx="727">
                  <c:v>1.4588000000000001</c:v>
                </c:pt>
                <c:pt idx="728">
                  <c:v>1.4601999999999999</c:v>
                </c:pt>
                <c:pt idx="729">
                  <c:v>1.4616</c:v>
                </c:pt>
                <c:pt idx="730">
                  <c:v>1.4630000000000001</c:v>
                </c:pt>
                <c:pt idx="731">
                  <c:v>1.4643999999999999</c:v>
                </c:pt>
                <c:pt idx="732">
                  <c:v>1.4658</c:v>
                </c:pt>
                <c:pt idx="733">
                  <c:v>1.4672000000000001</c:v>
                </c:pt>
                <c:pt idx="734">
                  <c:v>1.4685999999999999</c:v>
                </c:pt>
                <c:pt idx="735">
                  <c:v>1.47</c:v>
                </c:pt>
                <c:pt idx="736">
                  <c:v>1.4714</c:v>
                </c:pt>
                <c:pt idx="737">
                  <c:v>1.4728000000000001</c:v>
                </c:pt>
                <c:pt idx="738">
                  <c:v>1.4742</c:v>
                </c:pt>
                <c:pt idx="739">
                  <c:v>1.4756</c:v>
                </c:pt>
                <c:pt idx="740">
                  <c:v>1.4770000000000001</c:v>
                </c:pt>
                <c:pt idx="741">
                  <c:v>1.4783999999999999</c:v>
                </c:pt>
                <c:pt idx="742">
                  <c:v>1.4798</c:v>
                </c:pt>
                <c:pt idx="743">
                  <c:v>1.4812000000000001</c:v>
                </c:pt>
                <c:pt idx="744">
                  <c:v>1.4825999999999999</c:v>
                </c:pt>
                <c:pt idx="745">
                  <c:v>1.484</c:v>
                </c:pt>
                <c:pt idx="746">
                  <c:v>1.4854000000000001</c:v>
                </c:pt>
                <c:pt idx="747">
                  <c:v>1.4867999999999999</c:v>
                </c:pt>
                <c:pt idx="748">
                  <c:v>1.4882</c:v>
                </c:pt>
                <c:pt idx="749">
                  <c:v>1.4896</c:v>
                </c:pt>
                <c:pt idx="750">
                  <c:v>1.4910000000000001</c:v>
                </c:pt>
                <c:pt idx="751">
                  <c:v>1.4923999999999999</c:v>
                </c:pt>
                <c:pt idx="752">
                  <c:v>1.4938</c:v>
                </c:pt>
                <c:pt idx="753">
                  <c:v>1.4952000000000001</c:v>
                </c:pt>
                <c:pt idx="754">
                  <c:v>1.4965999999999999</c:v>
                </c:pt>
                <c:pt idx="755">
                  <c:v>1.498</c:v>
                </c:pt>
                <c:pt idx="756">
                  <c:v>1.4994000000000001</c:v>
                </c:pt>
                <c:pt idx="757">
                  <c:v>1.5007999999999999</c:v>
                </c:pt>
                <c:pt idx="758">
                  <c:v>1.5022</c:v>
                </c:pt>
                <c:pt idx="759">
                  <c:v>1.5036</c:v>
                </c:pt>
                <c:pt idx="760">
                  <c:v>1.5049999999999999</c:v>
                </c:pt>
                <c:pt idx="761">
                  <c:v>1.5064</c:v>
                </c:pt>
                <c:pt idx="762">
                  <c:v>1.5078</c:v>
                </c:pt>
                <c:pt idx="763">
                  <c:v>1.5092000000000001</c:v>
                </c:pt>
                <c:pt idx="764">
                  <c:v>1.5105999999999999</c:v>
                </c:pt>
                <c:pt idx="765">
                  <c:v>1.512</c:v>
                </c:pt>
                <c:pt idx="766">
                  <c:v>1.5134000000000001</c:v>
                </c:pt>
                <c:pt idx="767">
                  <c:v>1.5147999999999999</c:v>
                </c:pt>
                <c:pt idx="768">
                  <c:v>1.5162</c:v>
                </c:pt>
                <c:pt idx="769">
                  <c:v>1.5176000000000001</c:v>
                </c:pt>
                <c:pt idx="770">
                  <c:v>1.5189999999999999</c:v>
                </c:pt>
                <c:pt idx="771">
                  <c:v>1.5204</c:v>
                </c:pt>
                <c:pt idx="772">
                  <c:v>1.5218</c:v>
                </c:pt>
                <c:pt idx="773">
                  <c:v>1.5232000000000001</c:v>
                </c:pt>
                <c:pt idx="774">
                  <c:v>1.5246</c:v>
                </c:pt>
                <c:pt idx="775">
                  <c:v>1.526</c:v>
                </c:pt>
                <c:pt idx="776">
                  <c:v>1.5274000000000001</c:v>
                </c:pt>
                <c:pt idx="777">
                  <c:v>1.5287999999999999</c:v>
                </c:pt>
                <c:pt idx="778">
                  <c:v>1.5302</c:v>
                </c:pt>
                <c:pt idx="779">
                  <c:v>1.5316000000000001</c:v>
                </c:pt>
                <c:pt idx="780">
                  <c:v>1.5329999999999999</c:v>
                </c:pt>
                <c:pt idx="781">
                  <c:v>1.5344</c:v>
                </c:pt>
                <c:pt idx="782">
                  <c:v>1.5358000000000001</c:v>
                </c:pt>
                <c:pt idx="783">
                  <c:v>1.5371999999999999</c:v>
                </c:pt>
                <c:pt idx="784">
                  <c:v>1.5386</c:v>
                </c:pt>
                <c:pt idx="785">
                  <c:v>1.54</c:v>
                </c:pt>
                <c:pt idx="786">
                  <c:v>1.5414000000000001</c:v>
                </c:pt>
                <c:pt idx="787">
                  <c:v>1.5427999999999999</c:v>
                </c:pt>
                <c:pt idx="788">
                  <c:v>1.5442</c:v>
                </c:pt>
                <c:pt idx="789">
                  <c:v>1.5456000000000001</c:v>
                </c:pt>
                <c:pt idx="790">
                  <c:v>1.5469999999999999</c:v>
                </c:pt>
                <c:pt idx="791">
                  <c:v>1.5484</c:v>
                </c:pt>
                <c:pt idx="792">
                  <c:v>1.5498000000000001</c:v>
                </c:pt>
                <c:pt idx="793">
                  <c:v>1.5511999999999999</c:v>
                </c:pt>
                <c:pt idx="794">
                  <c:v>1.5526</c:v>
                </c:pt>
                <c:pt idx="795">
                  <c:v>1.554</c:v>
                </c:pt>
                <c:pt idx="796">
                  <c:v>1.5553999999999999</c:v>
                </c:pt>
                <c:pt idx="797">
                  <c:v>1.5568</c:v>
                </c:pt>
                <c:pt idx="798">
                  <c:v>1.5582</c:v>
                </c:pt>
                <c:pt idx="799">
                  <c:v>1.5596000000000001</c:v>
                </c:pt>
                <c:pt idx="800">
                  <c:v>1.5609999999999999</c:v>
                </c:pt>
                <c:pt idx="801">
                  <c:v>1.5624</c:v>
                </c:pt>
                <c:pt idx="802">
                  <c:v>1.5638000000000001</c:v>
                </c:pt>
                <c:pt idx="803">
                  <c:v>1.5651999999999999</c:v>
                </c:pt>
                <c:pt idx="804">
                  <c:v>1.5666</c:v>
                </c:pt>
                <c:pt idx="805">
                  <c:v>1.5680000000000001</c:v>
                </c:pt>
                <c:pt idx="806">
                  <c:v>1.5693999999999999</c:v>
                </c:pt>
                <c:pt idx="807">
                  <c:v>1.5708</c:v>
                </c:pt>
                <c:pt idx="808">
                  <c:v>1.5722</c:v>
                </c:pt>
                <c:pt idx="809">
                  <c:v>1.5736000000000001</c:v>
                </c:pt>
                <c:pt idx="810">
                  <c:v>1.575</c:v>
                </c:pt>
                <c:pt idx="811">
                  <c:v>1.5764</c:v>
                </c:pt>
                <c:pt idx="812">
                  <c:v>1.5778000000000001</c:v>
                </c:pt>
                <c:pt idx="813">
                  <c:v>1.5791999999999999</c:v>
                </c:pt>
                <c:pt idx="814">
                  <c:v>1.5806</c:v>
                </c:pt>
                <c:pt idx="815">
                  <c:v>1.5820000000000001</c:v>
                </c:pt>
                <c:pt idx="816">
                  <c:v>1.5833999999999999</c:v>
                </c:pt>
                <c:pt idx="817">
                  <c:v>1.5848</c:v>
                </c:pt>
                <c:pt idx="818">
                  <c:v>1.5862000000000001</c:v>
                </c:pt>
                <c:pt idx="819">
                  <c:v>1.5875999999999999</c:v>
                </c:pt>
                <c:pt idx="820">
                  <c:v>1.589</c:v>
                </c:pt>
                <c:pt idx="821">
                  <c:v>1.5904</c:v>
                </c:pt>
                <c:pt idx="822">
                  <c:v>1.5918000000000001</c:v>
                </c:pt>
                <c:pt idx="823">
                  <c:v>1.5931999999999999</c:v>
                </c:pt>
                <c:pt idx="824">
                  <c:v>1.5946</c:v>
                </c:pt>
                <c:pt idx="825">
                  <c:v>1.5960000000000001</c:v>
                </c:pt>
                <c:pt idx="826">
                  <c:v>1.5973999999999999</c:v>
                </c:pt>
                <c:pt idx="827">
                  <c:v>1.5988</c:v>
                </c:pt>
                <c:pt idx="828">
                  <c:v>1.6002000000000001</c:v>
                </c:pt>
                <c:pt idx="829">
                  <c:v>1.6015999999999999</c:v>
                </c:pt>
                <c:pt idx="830">
                  <c:v>1.603</c:v>
                </c:pt>
                <c:pt idx="831">
                  <c:v>1.6044</c:v>
                </c:pt>
                <c:pt idx="832">
                  <c:v>1.6057999999999999</c:v>
                </c:pt>
                <c:pt idx="833">
                  <c:v>1.6072</c:v>
                </c:pt>
                <c:pt idx="834">
                  <c:v>1.6086</c:v>
                </c:pt>
                <c:pt idx="835">
                  <c:v>1.61</c:v>
                </c:pt>
                <c:pt idx="836">
                  <c:v>1.6113999999999999</c:v>
                </c:pt>
                <c:pt idx="837">
                  <c:v>1.6128</c:v>
                </c:pt>
                <c:pt idx="838">
                  <c:v>1.6142000000000001</c:v>
                </c:pt>
                <c:pt idx="839">
                  <c:v>1.6155999999999999</c:v>
                </c:pt>
                <c:pt idx="840">
                  <c:v>1.617</c:v>
                </c:pt>
                <c:pt idx="841">
                  <c:v>1.6184000000000001</c:v>
                </c:pt>
                <c:pt idx="842">
                  <c:v>1.6197999999999999</c:v>
                </c:pt>
                <c:pt idx="843">
                  <c:v>1.6212</c:v>
                </c:pt>
                <c:pt idx="844">
                  <c:v>1.6226</c:v>
                </c:pt>
                <c:pt idx="845">
                  <c:v>1.6240000000000001</c:v>
                </c:pt>
                <c:pt idx="846">
                  <c:v>1.6254</c:v>
                </c:pt>
                <c:pt idx="847">
                  <c:v>1.6268</c:v>
                </c:pt>
                <c:pt idx="848">
                  <c:v>1.6282000000000001</c:v>
                </c:pt>
                <c:pt idx="849">
                  <c:v>1.6295999999999999</c:v>
                </c:pt>
                <c:pt idx="850">
                  <c:v>1.631</c:v>
                </c:pt>
                <c:pt idx="851">
                  <c:v>1.6324000000000001</c:v>
                </c:pt>
                <c:pt idx="852">
                  <c:v>1.6337999999999999</c:v>
                </c:pt>
                <c:pt idx="853">
                  <c:v>1.6352</c:v>
                </c:pt>
                <c:pt idx="854">
                  <c:v>1.6366000000000001</c:v>
                </c:pt>
                <c:pt idx="855">
                  <c:v>1.6379999999999999</c:v>
                </c:pt>
                <c:pt idx="856">
                  <c:v>1.6394</c:v>
                </c:pt>
                <c:pt idx="857">
                  <c:v>1.6408</c:v>
                </c:pt>
                <c:pt idx="858">
                  <c:v>1.6422000000000001</c:v>
                </c:pt>
                <c:pt idx="859">
                  <c:v>1.6435999999999999</c:v>
                </c:pt>
                <c:pt idx="860">
                  <c:v>1.645</c:v>
                </c:pt>
                <c:pt idx="861">
                  <c:v>1.6464000000000001</c:v>
                </c:pt>
                <c:pt idx="862">
                  <c:v>1.6477999999999999</c:v>
                </c:pt>
                <c:pt idx="863">
                  <c:v>1.6492</c:v>
                </c:pt>
                <c:pt idx="864">
                  <c:v>1.6506000000000001</c:v>
                </c:pt>
                <c:pt idx="865">
                  <c:v>1.6519999999999999</c:v>
                </c:pt>
                <c:pt idx="866">
                  <c:v>1.6534</c:v>
                </c:pt>
                <c:pt idx="867">
                  <c:v>1.6548</c:v>
                </c:pt>
                <c:pt idx="868">
                  <c:v>1.6561999999999999</c:v>
                </c:pt>
                <c:pt idx="869">
                  <c:v>1.6576</c:v>
                </c:pt>
                <c:pt idx="870">
                  <c:v>1.659</c:v>
                </c:pt>
                <c:pt idx="871">
                  <c:v>1.6604000000000001</c:v>
                </c:pt>
                <c:pt idx="872">
                  <c:v>1.6617999999999999</c:v>
                </c:pt>
                <c:pt idx="873">
                  <c:v>1.6632</c:v>
                </c:pt>
                <c:pt idx="874">
                  <c:v>1.6646000000000001</c:v>
                </c:pt>
                <c:pt idx="875">
                  <c:v>1.6659999999999999</c:v>
                </c:pt>
                <c:pt idx="876">
                  <c:v>1.6674</c:v>
                </c:pt>
                <c:pt idx="877">
                  <c:v>1.6688000000000001</c:v>
                </c:pt>
                <c:pt idx="878">
                  <c:v>1.6701999999999999</c:v>
                </c:pt>
                <c:pt idx="879">
                  <c:v>1.6716</c:v>
                </c:pt>
                <c:pt idx="880">
                  <c:v>1.673</c:v>
                </c:pt>
                <c:pt idx="881">
                  <c:v>1.6744000000000001</c:v>
                </c:pt>
                <c:pt idx="882">
                  <c:v>1.6758</c:v>
                </c:pt>
                <c:pt idx="883">
                  <c:v>1.6772</c:v>
                </c:pt>
                <c:pt idx="884">
                  <c:v>1.6786000000000001</c:v>
                </c:pt>
                <c:pt idx="885">
                  <c:v>1.68</c:v>
                </c:pt>
                <c:pt idx="886">
                  <c:v>1.6814</c:v>
                </c:pt>
                <c:pt idx="887">
                  <c:v>1.6828000000000001</c:v>
                </c:pt>
                <c:pt idx="888">
                  <c:v>1.6841999999999999</c:v>
                </c:pt>
                <c:pt idx="889">
                  <c:v>1.6856</c:v>
                </c:pt>
                <c:pt idx="890">
                  <c:v>1.6870000000000001</c:v>
                </c:pt>
                <c:pt idx="891">
                  <c:v>1.6883999999999999</c:v>
                </c:pt>
                <c:pt idx="892">
                  <c:v>1.6898</c:v>
                </c:pt>
                <c:pt idx="893">
                  <c:v>1.6912</c:v>
                </c:pt>
                <c:pt idx="894">
                  <c:v>1.6926000000000001</c:v>
                </c:pt>
                <c:pt idx="895">
                  <c:v>1.694</c:v>
                </c:pt>
                <c:pt idx="896">
                  <c:v>1.6954</c:v>
                </c:pt>
                <c:pt idx="897">
                  <c:v>1.6968000000000001</c:v>
                </c:pt>
                <c:pt idx="898">
                  <c:v>1.6981999999999999</c:v>
                </c:pt>
                <c:pt idx="899">
                  <c:v>1.6996</c:v>
                </c:pt>
                <c:pt idx="900">
                  <c:v>1.70109</c:v>
                </c:pt>
                <c:pt idx="901">
                  <c:v>1.7033199999999999</c:v>
                </c:pt>
                <c:pt idx="902">
                  <c:v>1.70556</c:v>
                </c:pt>
                <c:pt idx="903">
                  <c:v>1.7078100000000001</c:v>
                </c:pt>
                <c:pt idx="904">
                  <c:v>1.7100599999999999</c:v>
                </c:pt>
                <c:pt idx="905">
                  <c:v>1.7123200000000001</c:v>
                </c:pt>
                <c:pt idx="906">
                  <c:v>1.7145900000000001</c:v>
                </c:pt>
                <c:pt idx="907">
                  <c:v>1.7168600000000001</c:v>
                </c:pt>
                <c:pt idx="908">
                  <c:v>1.71913</c:v>
                </c:pt>
                <c:pt idx="909">
                  <c:v>1.72142</c:v>
                </c:pt>
                <c:pt idx="910">
                  <c:v>1.7237100000000001</c:v>
                </c:pt>
                <c:pt idx="911">
                  <c:v>1.726</c:v>
                </c:pt>
                <c:pt idx="912">
                  <c:v>1.7282999999999999</c:v>
                </c:pt>
                <c:pt idx="913">
                  <c:v>1.73061</c:v>
                </c:pt>
                <c:pt idx="914">
                  <c:v>1.73292</c:v>
                </c:pt>
                <c:pt idx="915">
                  <c:v>1.7352399999999999</c:v>
                </c:pt>
                <c:pt idx="916">
                  <c:v>1.7375700000000001</c:v>
                </c:pt>
                <c:pt idx="917">
                  <c:v>1.7399</c:v>
                </c:pt>
                <c:pt idx="918">
                  <c:v>1.74224</c:v>
                </c:pt>
                <c:pt idx="919">
                  <c:v>1.7445900000000001</c:v>
                </c:pt>
                <c:pt idx="920">
                  <c:v>1.7469399999999999</c:v>
                </c:pt>
                <c:pt idx="921">
                  <c:v>1.74929</c:v>
                </c:pt>
                <c:pt idx="922">
                  <c:v>1.75166</c:v>
                </c:pt>
                <c:pt idx="923">
                  <c:v>1.75403</c:v>
                </c:pt>
                <c:pt idx="924">
                  <c:v>1.75641</c:v>
                </c:pt>
                <c:pt idx="925">
                  <c:v>1.7587900000000001</c:v>
                </c:pt>
                <c:pt idx="926">
                  <c:v>1.76118</c:v>
                </c:pt>
                <c:pt idx="927">
                  <c:v>1.7635700000000001</c:v>
                </c:pt>
                <c:pt idx="928">
                  <c:v>1.7659800000000001</c:v>
                </c:pt>
                <c:pt idx="929">
                  <c:v>1.7683899999999999</c:v>
                </c:pt>
                <c:pt idx="930">
                  <c:v>1.7707999999999999</c:v>
                </c:pt>
                <c:pt idx="931">
                  <c:v>1.77322</c:v>
                </c:pt>
                <c:pt idx="932">
                  <c:v>1.77565</c:v>
                </c:pt>
                <c:pt idx="933">
                  <c:v>1.7780899999999999</c:v>
                </c:pt>
                <c:pt idx="934">
                  <c:v>1.7805299999999999</c:v>
                </c:pt>
                <c:pt idx="935">
                  <c:v>1.78298</c:v>
                </c:pt>
                <c:pt idx="936">
                  <c:v>1.7854399999999999</c:v>
                </c:pt>
                <c:pt idx="937">
                  <c:v>1.7879</c:v>
                </c:pt>
                <c:pt idx="938">
                  <c:v>1.79037</c:v>
                </c:pt>
                <c:pt idx="939">
                  <c:v>1.7928500000000001</c:v>
                </c:pt>
                <c:pt idx="940">
                  <c:v>1.7953300000000001</c:v>
                </c:pt>
                <c:pt idx="941">
                  <c:v>1.79782</c:v>
                </c:pt>
                <c:pt idx="942">
                  <c:v>1.8003199999999999</c:v>
                </c:pt>
                <c:pt idx="943">
                  <c:v>1.8028200000000001</c:v>
                </c:pt>
                <c:pt idx="944">
                  <c:v>1.8053300000000001</c:v>
                </c:pt>
                <c:pt idx="945">
                  <c:v>1.80785</c:v>
                </c:pt>
                <c:pt idx="946">
                  <c:v>1.81037</c:v>
                </c:pt>
                <c:pt idx="947">
                  <c:v>1.81291</c:v>
                </c:pt>
                <c:pt idx="948">
                  <c:v>1.8154399999999999</c:v>
                </c:pt>
                <c:pt idx="949">
                  <c:v>1.81799</c:v>
                </c:pt>
                <c:pt idx="950">
                  <c:v>1.82054</c:v>
                </c:pt>
                <c:pt idx="951">
                  <c:v>1.8230999999999999</c:v>
                </c:pt>
                <c:pt idx="952">
                  <c:v>1.8256699999999999</c:v>
                </c:pt>
                <c:pt idx="953">
                  <c:v>1.8282499999999999</c:v>
                </c:pt>
                <c:pt idx="954">
                  <c:v>1.83083</c:v>
                </c:pt>
                <c:pt idx="955">
                  <c:v>1.83342</c:v>
                </c:pt>
                <c:pt idx="956">
                  <c:v>1.83602</c:v>
                </c:pt>
                <c:pt idx="957">
                  <c:v>1.8386199999999999</c:v>
                </c:pt>
                <c:pt idx="958">
                  <c:v>1.8412299999999999</c:v>
                </c:pt>
                <c:pt idx="959">
                  <c:v>1.84385</c:v>
                </c:pt>
                <c:pt idx="960">
                  <c:v>1.8464799999999999</c:v>
                </c:pt>
                <c:pt idx="961">
                  <c:v>1.84911</c:v>
                </c:pt>
                <c:pt idx="962">
                  <c:v>1.85175</c:v>
                </c:pt>
                <c:pt idx="963">
                  <c:v>1.8544</c:v>
                </c:pt>
                <c:pt idx="964">
                  <c:v>1.8570599999999999</c:v>
                </c:pt>
                <c:pt idx="965">
                  <c:v>1.85972</c:v>
                </c:pt>
                <c:pt idx="966">
                  <c:v>1.8624000000000001</c:v>
                </c:pt>
                <c:pt idx="967">
                  <c:v>1.8650800000000001</c:v>
                </c:pt>
                <c:pt idx="968">
                  <c:v>1.8677600000000001</c:v>
                </c:pt>
                <c:pt idx="969">
                  <c:v>1.87046</c:v>
                </c:pt>
                <c:pt idx="970">
                  <c:v>1.8731599999999999</c:v>
                </c:pt>
                <c:pt idx="971">
                  <c:v>1.8758699999999999</c:v>
                </c:pt>
                <c:pt idx="972">
                  <c:v>1.87859</c:v>
                </c:pt>
                <c:pt idx="973">
                  <c:v>1.8813200000000001</c:v>
                </c:pt>
                <c:pt idx="974">
                  <c:v>1.88405</c:v>
                </c:pt>
                <c:pt idx="975">
                  <c:v>1.88679</c:v>
                </c:pt>
                <c:pt idx="976">
                  <c:v>1.88954</c:v>
                </c:pt>
                <c:pt idx="977">
                  <c:v>1.8923000000000001</c:v>
                </c:pt>
                <c:pt idx="978">
                  <c:v>1.89507</c:v>
                </c:pt>
                <c:pt idx="979">
                  <c:v>1.89784</c:v>
                </c:pt>
                <c:pt idx="980">
                  <c:v>1.90063</c:v>
                </c:pt>
                <c:pt idx="981">
                  <c:v>1.9034199999999999</c:v>
                </c:pt>
                <c:pt idx="982">
                  <c:v>1.90622</c:v>
                </c:pt>
                <c:pt idx="983">
                  <c:v>1.9090199999999999</c:v>
                </c:pt>
                <c:pt idx="984">
                  <c:v>1.91184</c:v>
                </c:pt>
                <c:pt idx="985">
                  <c:v>1.91466</c:v>
                </c:pt>
                <c:pt idx="986">
                  <c:v>1.9175</c:v>
                </c:pt>
                <c:pt idx="987">
                  <c:v>1.9203399999999999</c:v>
                </c:pt>
                <c:pt idx="988">
                  <c:v>1.92319</c:v>
                </c:pt>
                <c:pt idx="989">
                  <c:v>1.92604</c:v>
                </c:pt>
                <c:pt idx="990">
                  <c:v>1.9289099999999999</c:v>
                </c:pt>
                <c:pt idx="991">
                  <c:v>1.9317800000000001</c:v>
                </c:pt>
                <c:pt idx="992">
                  <c:v>1.9346699999999999</c:v>
                </c:pt>
                <c:pt idx="993">
                  <c:v>1.9375599999999999</c:v>
                </c:pt>
                <c:pt idx="994">
                  <c:v>1.9404600000000001</c:v>
                </c:pt>
                <c:pt idx="995">
                  <c:v>1.94337</c:v>
                </c:pt>
                <c:pt idx="996">
                  <c:v>1.9462900000000001</c:v>
                </c:pt>
                <c:pt idx="997">
                  <c:v>1.9492100000000001</c:v>
                </c:pt>
                <c:pt idx="998">
                  <c:v>1.9521500000000001</c:v>
                </c:pt>
                <c:pt idx="999">
                  <c:v>1.95509</c:v>
                </c:pt>
                <c:pt idx="1000">
                  <c:v>1.9580500000000001</c:v>
                </c:pt>
                <c:pt idx="1001">
                  <c:v>1.9610099999999999</c:v>
                </c:pt>
                <c:pt idx="1002">
                  <c:v>1.9639800000000001</c:v>
                </c:pt>
                <c:pt idx="1003">
                  <c:v>1.96696</c:v>
                </c:pt>
                <c:pt idx="1004">
                  <c:v>1.9699500000000001</c:v>
                </c:pt>
                <c:pt idx="1005">
                  <c:v>1.97295</c:v>
                </c:pt>
                <c:pt idx="1006">
                  <c:v>1.9759599999999999</c:v>
                </c:pt>
                <c:pt idx="1007">
                  <c:v>1.9789699999999999</c:v>
                </c:pt>
                <c:pt idx="1008">
                  <c:v>1.982</c:v>
                </c:pt>
                <c:pt idx="1009">
                  <c:v>1.9850300000000001</c:v>
                </c:pt>
                <c:pt idx="1010">
                  <c:v>1.9880800000000001</c:v>
                </c:pt>
                <c:pt idx="1011">
                  <c:v>1.9911300000000001</c:v>
                </c:pt>
                <c:pt idx="1012">
                  <c:v>1.9942</c:v>
                </c:pt>
                <c:pt idx="1013">
                  <c:v>1.9972700000000001</c:v>
                </c:pt>
                <c:pt idx="1014">
                  <c:v>2.0003500000000001</c:v>
                </c:pt>
                <c:pt idx="1015">
                  <c:v>2.0034399999999999</c:v>
                </c:pt>
                <c:pt idx="1016">
                  <c:v>2.0065400000000002</c:v>
                </c:pt>
                <c:pt idx="1017">
                  <c:v>2.0096500000000002</c:v>
                </c:pt>
                <c:pt idx="1018">
                  <c:v>2.0127799999999998</c:v>
                </c:pt>
                <c:pt idx="1019">
                  <c:v>2.0159099999999999</c:v>
                </c:pt>
                <c:pt idx="1020">
                  <c:v>2.01905</c:v>
                </c:pt>
                <c:pt idx="1021">
                  <c:v>2.0222000000000002</c:v>
                </c:pt>
                <c:pt idx="1022">
                  <c:v>2.02535</c:v>
                </c:pt>
                <c:pt idx="1023">
                  <c:v>2.0285199999999999</c:v>
                </c:pt>
                <c:pt idx="1024">
                  <c:v>2.0316999999999998</c:v>
                </c:pt>
                <c:pt idx="1025">
                  <c:v>2.0348899999999999</c:v>
                </c:pt>
                <c:pt idx="1026">
                  <c:v>2.03809</c:v>
                </c:pt>
                <c:pt idx="1027">
                  <c:v>2.0413000000000001</c:v>
                </c:pt>
                <c:pt idx="1028">
                  <c:v>2.0445199999999999</c:v>
                </c:pt>
                <c:pt idx="1029">
                  <c:v>2.0477500000000002</c:v>
                </c:pt>
                <c:pt idx="1030">
                  <c:v>2.0509900000000001</c:v>
                </c:pt>
                <c:pt idx="1031">
                  <c:v>2.0542400000000001</c:v>
                </c:pt>
                <c:pt idx="1032">
                  <c:v>2.0575000000000001</c:v>
                </c:pt>
                <c:pt idx="1033">
                  <c:v>2.0607700000000002</c:v>
                </c:pt>
                <c:pt idx="1034">
                  <c:v>2.06406</c:v>
                </c:pt>
                <c:pt idx="1035">
                  <c:v>2.0673499999999998</c:v>
                </c:pt>
                <c:pt idx="1036">
                  <c:v>2.0706500000000001</c:v>
                </c:pt>
                <c:pt idx="1037">
                  <c:v>2.07396</c:v>
                </c:pt>
                <c:pt idx="1038">
                  <c:v>2.0772900000000001</c:v>
                </c:pt>
                <c:pt idx="1039">
                  <c:v>2.0806200000000001</c:v>
                </c:pt>
                <c:pt idx="1040">
                  <c:v>2.0839699999999999</c:v>
                </c:pt>
                <c:pt idx="1041">
                  <c:v>2.0873200000000001</c:v>
                </c:pt>
                <c:pt idx="1042">
                  <c:v>2.0906899999999999</c:v>
                </c:pt>
                <c:pt idx="1043">
                  <c:v>2.0940699999999999</c:v>
                </c:pt>
                <c:pt idx="1044">
                  <c:v>2.0974499999999998</c:v>
                </c:pt>
                <c:pt idx="1045">
                  <c:v>2.1008499999999999</c:v>
                </c:pt>
                <c:pt idx="1046">
                  <c:v>2.10426</c:v>
                </c:pt>
                <c:pt idx="1047">
                  <c:v>2.1076899999999998</c:v>
                </c:pt>
                <c:pt idx="1048">
                  <c:v>2.1111200000000001</c:v>
                </c:pt>
                <c:pt idx="1049">
                  <c:v>2.11456</c:v>
                </c:pt>
                <c:pt idx="1050">
                  <c:v>2.11802</c:v>
                </c:pt>
                <c:pt idx="1051">
                  <c:v>2.12148</c:v>
                </c:pt>
                <c:pt idx="1052">
                  <c:v>2.1249600000000002</c:v>
                </c:pt>
                <c:pt idx="1053">
                  <c:v>2.12845</c:v>
                </c:pt>
                <c:pt idx="1054">
                  <c:v>2.1319499999999998</c:v>
                </c:pt>
                <c:pt idx="1055">
                  <c:v>2.1354600000000001</c:v>
                </c:pt>
                <c:pt idx="1056">
                  <c:v>2.1389900000000002</c:v>
                </c:pt>
                <c:pt idx="1057">
                  <c:v>2.1425200000000002</c:v>
                </c:pt>
                <c:pt idx="1058">
                  <c:v>2.1460699999999999</c:v>
                </c:pt>
                <c:pt idx="1059">
                  <c:v>2.1496300000000002</c:v>
                </c:pt>
                <c:pt idx="1060">
                  <c:v>2.1532</c:v>
                </c:pt>
                <c:pt idx="1061">
                  <c:v>2.1567799999999999</c:v>
                </c:pt>
                <c:pt idx="1062">
                  <c:v>2.16038</c:v>
                </c:pt>
                <c:pt idx="1063">
                  <c:v>2.1639900000000001</c:v>
                </c:pt>
                <c:pt idx="1064">
                  <c:v>2.1676000000000002</c:v>
                </c:pt>
                <c:pt idx="1065">
                  <c:v>2.17123</c:v>
                </c:pt>
                <c:pt idx="1066">
                  <c:v>2.1748799999999999</c:v>
                </c:pt>
                <c:pt idx="1067">
                  <c:v>2.1785299999999999</c:v>
                </c:pt>
                <c:pt idx="1068">
                  <c:v>2.1821999999999999</c:v>
                </c:pt>
                <c:pt idx="1069">
                  <c:v>2.18588</c:v>
                </c:pt>
                <c:pt idx="1070">
                  <c:v>2.1895699999999998</c:v>
                </c:pt>
                <c:pt idx="1071">
                  <c:v>2.1932800000000001</c:v>
                </c:pt>
                <c:pt idx="1072">
                  <c:v>2.1970000000000001</c:v>
                </c:pt>
                <c:pt idx="1073">
                  <c:v>2.2007300000000001</c:v>
                </c:pt>
                <c:pt idx="1074">
                  <c:v>2.2044700000000002</c:v>
                </c:pt>
                <c:pt idx="1075">
                  <c:v>2.2082199999999998</c:v>
                </c:pt>
                <c:pt idx="1076">
                  <c:v>2.2119900000000001</c:v>
                </c:pt>
                <c:pt idx="1077">
                  <c:v>2.21577</c:v>
                </c:pt>
                <c:pt idx="1078">
                  <c:v>2.21957</c:v>
                </c:pt>
                <c:pt idx="1079">
                  <c:v>2.2233700000000001</c:v>
                </c:pt>
                <c:pt idx="1080">
                  <c:v>2.2271899999999998</c:v>
                </c:pt>
                <c:pt idx="1081">
                  <c:v>2.2310300000000001</c:v>
                </c:pt>
                <c:pt idx="1082">
                  <c:v>2.2348699999999999</c:v>
                </c:pt>
                <c:pt idx="1083">
                  <c:v>2.2387299999999999</c:v>
                </c:pt>
                <c:pt idx="1084">
                  <c:v>2.24261</c:v>
                </c:pt>
                <c:pt idx="1085">
                  <c:v>2.2464900000000001</c:v>
                </c:pt>
                <c:pt idx="1086">
                  <c:v>2.2503899999999999</c:v>
                </c:pt>
                <c:pt idx="1087">
                  <c:v>2.2543099999999998</c:v>
                </c:pt>
                <c:pt idx="1088">
                  <c:v>2.2582399999999998</c:v>
                </c:pt>
                <c:pt idx="1089">
                  <c:v>2.2621799999999999</c:v>
                </c:pt>
                <c:pt idx="1090">
                  <c:v>2.26613</c:v>
                </c:pt>
                <c:pt idx="1091">
                  <c:v>2.2700999999999998</c:v>
                </c:pt>
                <c:pt idx="1092">
                  <c:v>2.2740800000000001</c:v>
                </c:pt>
                <c:pt idx="1093">
                  <c:v>2.2780800000000001</c:v>
                </c:pt>
                <c:pt idx="1094">
                  <c:v>2.2820900000000002</c:v>
                </c:pt>
                <c:pt idx="1095">
                  <c:v>2.2861099999999999</c:v>
                </c:pt>
                <c:pt idx="1096">
                  <c:v>2.2901500000000001</c:v>
                </c:pt>
                <c:pt idx="1097">
                  <c:v>2.2942100000000001</c:v>
                </c:pt>
                <c:pt idx="1098">
                  <c:v>2.2982800000000001</c:v>
                </c:pt>
                <c:pt idx="1099">
                  <c:v>2.3023600000000002</c:v>
                </c:pt>
                <c:pt idx="1100">
                  <c:v>2.3064499999999999</c:v>
                </c:pt>
                <c:pt idx="1101">
                  <c:v>2.3105699999999998</c:v>
                </c:pt>
                <c:pt idx="1102">
                  <c:v>2.3146900000000001</c:v>
                </c:pt>
                <c:pt idx="1103">
                  <c:v>2.3188300000000002</c:v>
                </c:pt>
                <c:pt idx="1104">
                  <c:v>2.3229899999999999</c:v>
                </c:pt>
                <c:pt idx="1105">
                  <c:v>2.3271600000000001</c:v>
                </c:pt>
                <c:pt idx="1106">
                  <c:v>2.33134</c:v>
                </c:pt>
                <c:pt idx="1107">
                  <c:v>2.3355399999999999</c:v>
                </c:pt>
                <c:pt idx="1108">
                  <c:v>2.3397600000000001</c:v>
                </c:pt>
                <c:pt idx="1109">
                  <c:v>2.3439899999999998</c:v>
                </c:pt>
                <c:pt idx="1110">
                  <c:v>2.3482400000000001</c:v>
                </c:pt>
                <c:pt idx="1111">
                  <c:v>2.3525</c:v>
                </c:pt>
                <c:pt idx="1112">
                  <c:v>2.3567800000000001</c:v>
                </c:pt>
                <c:pt idx="1113">
                  <c:v>2.3610699999999998</c:v>
                </c:pt>
                <c:pt idx="1114">
                  <c:v>2.36538</c:v>
                </c:pt>
                <c:pt idx="1115">
                  <c:v>2.3696999999999999</c:v>
                </c:pt>
                <c:pt idx="1116">
                  <c:v>2.3740399999999999</c:v>
                </c:pt>
                <c:pt idx="1117">
                  <c:v>2.3784000000000001</c:v>
                </c:pt>
                <c:pt idx="1118">
                  <c:v>2.3827699999999998</c:v>
                </c:pt>
                <c:pt idx="1119">
                  <c:v>2.3871600000000002</c:v>
                </c:pt>
                <c:pt idx="1120">
                  <c:v>2.3915600000000001</c:v>
                </c:pt>
                <c:pt idx="1121">
                  <c:v>2.3959800000000002</c:v>
                </c:pt>
                <c:pt idx="1122">
                  <c:v>2.40042</c:v>
                </c:pt>
                <c:pt idx="1123">
                  <c:v>2.4048699999999998</c:v>
                </c:pt>
                <c:pt idx="1124">
                  <c:v>2.4093399999999998</c:v>
                </c:pt>
                <c:pt idx="1125">
                  <c:v>2.4138299999999999</c:v>
                </c:pt>
                <c:pt idx="1126">
                  <c:v>2.4183300000000001</c:v>
                </c:pt>
                <c:pt idx="1127">
                  <c:v>2.4228499999999999</c:v>
                </c:pt>
                <c:pt idx="1128">
                  <c:v>2.4273899999999999</c:v>
                </c:pt>
                <c:pt idx="1129">
                  <c:v>2.4319500000000001</c:v>
                </c:pt>
                <c:pt idx="1130">
                  <c:v>2.4365199999999998</c:v>
                </c:pt>
                <c:pt idx="1131">
                  <c:v>2.4411100000000001</c:v>
                </c:pt>
                <c:pt idx="1132">
                  <c:v>2.4457100000000001</c:v>
                </c:pt>
                <c:pt idx="1133">
                  <c:v>2.4503300000000001</c:v>
                </c:pt>
                <c:pt idx="1134">
                  <c:v>2.4549799999999999</c:v>
                </c:pt>
                <c:pt idx="1135">
                  <c:v>2.4596300000000002</c:v>
                </c:pt>
                <c:pt idx="1136">
                  <c:v>2.4643099999999998</c:v>
                </c:pt>
                <c:pt idx="1137">
                  <c:v>2.4689999999999999</c:v>
                </c:pt>
                <c:pt idx="1138">
                  <c:v>2.4737200000000001</c:v>
                </c:pt>
                <c:pt idx="1139">
                  <c:v>2.47845</c:v>
                </c:pt>
                <c:pt idx="1140">
                  <c:v>2.48319</c:v>
                </c:pt>
                <c:pt idx="1141">
                  <c:v>2.4879600000000002</c:v>
                </c:pt>
                <c:pt idx="1142">
                  <c:v>2.49274</c:v>
                </c:pt>
                <c:pt idx="1143">
                  <c:v>2.4975499999999999</c:v>
                </c:pt>
                <c:pt idx="1144">
                  <c:v>2.50237</c:v>
                </c:pt>
                <c:pt idx="1145">
                  <c:v>2.5072100000000002</c:v>
                </c:pt>
                <c:pt idx="1146">
                  <c:v>2.51207</c:v>
                </c:pt>
                <c:pt idx="1147">
                  <c:v>2.51695</c:v>
                </c:pt>
                <c:pt idx="1148">
                  <c:v>2.5218400000000001</c:v>
                </c:pt>
                <c:pt idx="1149">
                  <c:v>2.5267599999999999</c:v>
                </c:pt>
                <c:pt idx="1150">
                  <c:v>2.5316900000000002</c:v>
                </c:pt>
                <c:pt idx="1151">
                  <c:v>2.5366499999999998</c:v>
                </c:pt>
                <c:pt idx="1152">
                  <c:v>2.54162</c:v>
                </c:pt>
                <c:pt idx="1153">
                  <c:v>2.5466199999999999</c:v>
                </c:pt>
                <c:pt idx="1154">
                  <c:v>2.5516299999999998</c:v>
                </c:pt>
                <c:pt idx="1155">
                  <c:v>2.5566599999999999</c:v>
                </c:pt>
                <c:pt idx="1156">
                  <c:v>2.5617100000000002</c:v>
                </c:pt>
                <c:pt idx="1157">
                  <c:v>2.5667900000000001</c:v>
                </c:pt>
                <c:pt idx="1158">
                  <c:v>2.5718800000000002</c:v>
                </c:pt>
                <c:pt idx="1159">
                  <c:v>2.5769899999999999</c:v>
                </c:pt>
                <c:pt idx="1160">
                  <c:v>2.5821299999999998</c:v>
                </c:pt>
                <c:pt idx="1161">
                  <c:v>2.5872799999999998</c:v>
                </c:pt>
                <c:pt idx="1162">
                  <c:v>2.5924499999999999</c:v>
                </c:pt>
                <c:pt idx="1163">
                  <c:v>2.5976499999999998</c:v>
                </c:pt>
                <c:pt idx="1164">
                  <c:v>2.6028699999999998</c:v>
                </c:pt>
                <c:pt idx="1165">
                  <c:v>2.6080999999999999</c:v>
                </c:pt>
                <c:pt idx="1166">
                  <c:v>2.6133600000000001</c:v>
                </c:pt>
                <c:pt idx="1167">
                  <c:v>2.6186400000000001</c:v>
                </c:pt>
                <c:pt idx="1168">
                  <c:v>2.6239400000000002</c:v>
                </c:pt>
                <c:pt idx="1169">
                  <c:v>2.6292599999999999</c:v>
                </c:pt>
                <c:pt idx="1170">
                  <c:v>2.6346099999999999</c:v>
                </c:pt>
                <c:pt idx="1171">
                  <c:v>2.6399699999999999</c:v>
                </c:pt>
                <c:pt idx="1172">
                  <c:v>2.6453600000000002</c:v>
                </c:pt>
                <c:pt idx="1173">
                  <c:v>2.6507700000000001</c:v>
                </c:pt>
                <c:pt idx="1174">
                  <c:v>2.6562000000000001</c:v>
                </c:pt>
                <c:pt idx="1175">
                  <c:v>2.6616599999999999</c:v>
                </c:pt>
                <c:pt idx="1176">
                  <c:v>2.6671299999999998</c:v>
                </c:pt>
                <c:pt idx="1177">
                  <c:v>2.6726299999999998</c:v>
                </c:pt>
                <c:pt idx="1178">
                  <c:v>2.6781600000000001</c:v>
                </c:pt>
                <c:pt idx="1179">
                  <c:v>2.6837</c:v>
                </c:pt>
                <c:pt idx="1180">
                  <c:v>2.68927</c:v>
                </c:pt>
                <c:pt idx="1181">
                  <c:v>2.6948599999999998</c:v>
                </c:pt>
                <c:pt idx="1182">
                  <c:v>2.7004700000000001</c:v>
                </c:pt>
                <c:pt idx="1183">
                  <c:v>2.7061099999999998</c:v>
                </c:pt>
                <c:pt idx="1184">
                  <c:v>2.71177</c:v>
                </c:pt>
                <c:pt idx="1185">
                  <c:v>2.71746</c:v>
                </c:pt>
                <c:pt idx="1186">
                  <c:v>2.7231700000000001</c:v>
                </c:pt>
                <c:pt idx="1187">
                  <c:v>2.7288999999999999</c:v>
                </c:pt>
                <c:pt idx="1188">
                  <c:v>2.7346599999999999</c:v>
                </c:pt>
                <c:pt idx="1189">
                  <c:v>2.74044</c:v>
                </c:pt>
                <c:pt idx="1190">
                  <c:v>2.7462399999999998</c:v>
                </c:pt>
                <c:pt idx="1191">
                  <c:v>2.7520699999999998</c:v>
                </c:pt>
                <c:pt idx="1192">
                  <c:v>2.75793</c:v>
                </c:pt>
                <c:pt idx="1193">
                  <c:v>2.7638099999999999</c:v>
                </c:pt>
                <c:pt idx="1194">
                  <c:v>2.76972</c:v>
                </c:pt>
                <c:pt idx="1195">
                  <c:v>2.7756500000000002</c:v>
                </c:pt>
                <c:pt idx="1196">
                  <c:v>2.7816000000000001</c:v>
                </c:pt>
                <c:pt idx="1197">
                  <c:v>2.7875899999999998</c:v>
                </c:pt>
                <c:pt idx="1198">
                  <c:v>2.79359</c:v>
                </c:pt>
                <c:pt idx="1199">
                  <c:v>2.7996300000000001</c:v>
                </c:pt>
                <c:pt idx="1200">
                  <c:v>2.8056899999999998</c:v>
                </c:pt>
                <c:pt idx="1201">
                  <c:v>2.8117700000000001</c:v>
                </c:pt>
                <c:pt idx="1202">
                  <c:v>2.8178899999999998</c:v>
                </c:pt>
                <c:pt idx="1203">
                  <c:v>2.82402</c:v>
                </c:pt>
                <c:pt idx="1204">
                  <c:v>2.83019</c:v>
                </c:pt>
                <c:pt idx="1205">
                  <c:v>2.8363800000000001</c:v>
                </c:pt>
                <c:pt idx="1206">
                  <c:v>2.8426</c:v>
                </c:pt>
                <c:pt idx="1207">
                  <c:v>2.8488500000000001</c:v>
                </c:pt>
                <c:pt idx="1208">
                  <c:v>2.8551299999999999</c:v>
                </c:pt>
                <c:pt idx="1209">
                  <c:v>2.8614299999999999</c:v>
                </c:pt>
                <c:pt idx="1210">
                  <c:v>2.8677600000000001</c:v>
                </c:pt>
                <c:pt idx="1211">
                  <c:v>2.87412</c:v>
                </c:pt>
                <c:pt idx="1212">
                  <c:v>2.8805000000000001</c:v>
                </c:pt>
                <c:pt idx="1213">
                  <c:v>2.8869199999999999</c:v>
                </c:pt>
                <c:pt idx="1214">
                  <c:v>2.8933599999999999</c:v>
                </c:pt>
                <c:pt idx="1215">
                  <c:v>2.8998400000000002</c:v>
                </c:pt>
                <c:pt idx="1216">
                  <c:v>2.9063400000000001</c:v>
                </c:pt>
                <c:pt idx="1217">
                  <c:v>2.9128699999999998</c:v>
                </c:pt>
                <c:pt idx="1218">
                  <c:v>2.9194300000000002</c:v>
                </c:pt>
                <c:pt idx="1219">
                  <c:v>2.9260199999999998</c:v>
                </c:pt>
                <c:pt idx="1220">
                  <c:v>2.9326400000000001</c:v>
                </c:pt>
                <c:pt idx="1221">
                  <c:v>2.9392900000000002</c:v>
                </c:pt>
                <c:pt idx="1222">
                  <c:v>2.94597</c:v>
                </c:pt>
                <c:pt idx="1223">
                  <c:v>2.95268</c:v>
                </c:pt>
                <c:pt idx="1224">
                  <c:v>2.9594200000000002</c:v>
                </c:pt>
                <c:pt idx="1225">
                  <c:v>2.9661900000000001</c:v>
                </c:pt>
                <c:pt idx="1226">
                  <c:v>2.9729999999999999</c:v>
                </c:pt>
                <c:pt idx="1227">
                  <c:v>2.9798300000000002</c:v>
                </c:pt>
                <c:pt idx="1228">
                  <c:v>2.9866999999999999</c:v>
                </c:pt>
                <c:pt idx="1229">
                  <c:v>2.9935999999999998</c:v>
                </c:pt>
                <c:pt idx="1230">
                  <c:v>3.0005299999999999</c:v>
                </c:pt>
                <c:pt idx="1231">
                  <c:v>3.0074900000000002</c:v>
                </c:pt>
                <c:pt idx="1232">
                  <c:v>3.0144799999999998</c:v>
                </c:pt>
                <c:pt idx="1233">
                  <c:v>3.0215100000000001</c:v>
                </c:pt>
                <c:pt idx="1234">
                  <c:v>3.0285700000000002</c:v>
                </c:pt>
                <c:pt idx="1235">
                  <c:v>3.03566</c:v>
                </c:pt>
                <c:pt idx="1236">
                  <c:v>3.0427900000000001</c:v>
                </c:pt>
                <c:pt idx="1237">
                  <c:v>3.0499499999999999</c:v>
                </c:pt>
                <c:pt idx="1238">
                  <c:v>3.05714</c:v>
                </c:pt>
                <c:pt idx="1239">
                  <c:v>3.0643699999999998</c:v>
                </c:pt>
                <c:pt idx="1240">
                  <c:v>3.0716299999999999</c:v>
                </c:pt>
                <c:pt idx="1241">
                  <c:v>3.0789200000000001</c:v>
                </c:pt>
                <c:pt idx="1242">
                  <c:v>3.0862599999999998</c:v>
                </c:pt>
                <c:pt idx="1243">
                  <c:v>3.09362</c:v>
                </c:pt>
                <c:pt idx="1244">
                  <c:v>3.1010200000000001</c:v>
                </c:pt>
                <c:pt idx="1245">
                  <c:v>3.10846</c:v>
                </c:pt>
                <c:pt idx="1246">
                  <c:v>3.1159300000000001</c:v>
                </c:pt>
                <c:pt idx="1247">
                  <c:v>3.12344</c:v>
                </c:pt>
                <c:pt idx="1248">
                  <c:v>3.1309800000000001</c:v>
                </c:pt>
                <c:pt idx="1249">
                  <c:v>3.13856</c:v>
                </c:pt>
                <c:pt idx="1250">
                  <c:v>3.1461800000000002</c:v>
                </c:pt>
                <c:pt idx="1251">
                  <c:v>3.1538400000000002</c:v>
                </c:pt>
                <c:pt idx="1252">
                  <c:v>3.16153</c:v>
                </c:pt>
                <c:pt idx="1253">
                  <c:v>3.16926</c:v>
                </c:pt>
                <c:pt idx="1254">
                  <c:v>3.1770299999999998</c:v>
                </c:pt>
                <c:pt idx="1255">
                  <c:v>3.1848299999999998</c:v>
                </c:pt>
                <c:pt idx="1256">
                  <c:v>3.1926800000000002</c:v>
                </c:pt>
                <c:pt idx="1257">
                  <c:v>3.2005599999999998</c:v>
                </c:pt>
                <c:pt idx="1258">
                  <c:v>3.2084800000000002</c:v>
                </c:pt>
                <c:pt idx="1259">
                  <c:v>3.21644</c:v>
                </c:pt>
                <c:pt idx="1260">
                  <c:v>3.22445</c:v>
                </c:pt>
                <c:pt idx="1261">
                  <c:v>3.2324899999999999</c:v>
                </c:pt>
                <c:pt idx="1262">
                  <c:v>3.24057</c:v>
                </c:pt>
                <c:pt idx="1263">
                  <c:v>3.2486899999999999</c:v>
                </c:pt>
                <c:pt idx="1264">
                  <c:v>3.25685</c:v>
                </c:pt>
                <c:pt idx="1265">
                  <c:v>3.2650600000000001</c:v>
                </c:pt>
                <c:pt idx="1266">
                  <c:v>3.2732999999999999</c:v>
                </c:pt>
                <c:pt idx="1267">
                  <c:v>3.28159</c:v>
                </c:pt>
                <c:pt idx="1268">
                  <c:v>3.28992</c:v>
                </c:pt>
                <c:pt idx="1269">
                  <c:v>3.2982900000000002</c:v>
                </c:pt>
                <c:pt idx="1270">
                  <c:v>3.3067000000000002</c:v>
                </c:pt>
                <c:pt idx="1271">
                  <c:v>3.3151600000000001</c:v>
                </c:pt>
                <c:pt idx="1272">
                  <c:v>3.3236599999999998</c:v>
                </c:pt>
                <c:pt idx="1273">
                  <c:v>3.3321999999999998</c:v>
                </c:pt>
                <c:pt idx="1274">
                  <c:v>3.3407900000000001</c:v>
                </c:pt>
                <c:pt idx="1275">
                  <c:v>3.3494199999999998</c:v>
                </c:pt>
                <c:pt idx="1276">
                  <c:v>3.3580999999999999</c:v>
                </c:pt>
                <c:pt idx="1277">
                  <c:v>3.3668200000000001</c:v>
                </c:pt>
                <c:pt idx="1278">
                  <c:v>3.3755899999999999</c:v>
                </c:pt>
                <c:pt idx="1279">
                  <c:v>3.3844099999999999</c:v>
                </c:pt>
                <c:pt idx="1280">
                  <c:v>3.3932600000000002</c:v>
                </c:pt>
                <c:pt idx="1281">
                  <c:v>3.4021699999999999</c:v>
                </c:pt>
                <c:pt idx="1282">
                  <c:v>3.4111199999999999</c:v>
                </c:pt>
                <c:pt idx="1283">
                  <c:v>3.4201199999999998</c:v>
                </c:pt>
                <c:pt idx="1284">
                  <c:v>3.4291700000000001</c:v>
                </c:pt>
                <c:pt idx="1285">
                  <c:v>3.4382700000000002</c:v>
                </c:pt>
                <c:pt idx="1286">
                  <c:v>3.4474100000000001</c:v>
                </c:pt>
                <c:pt idx="1287">
                  <c:v>3.45661</c:v>
                </c:pt>
                <c:pt idx="1288">
                  <c:v>3.4658500000000001</c:v>
                </c:pt>
                <c:pt idx="1289">
                  <c:v>3.4751400000000001</c:v>
                </c:pt>
                <c:pt idx="1290">
                  <c:v>3.48448</c:v>
                </c:pt>
                <c:pt idx="1291">
                  <c:v>3.4938699999999998</c:v>
                </c:pt>
                <c:pt idx="1292">
                  <c:v>3.50332</c:v>
                </c:pt>
                <c:pt idx="1293">
                  <c:v>3.51281</c:v>
                </c:pt>
                <c:pt idx="1294">
                  <c:v>3.5223599999999999</c:v>
                </c:pt>
                <c:pt idx="1295">
                  <c:v>3.5319500000000001</c:v>
                </c:pt>
                <c:pt idx="1296">
                  <c:v>3.5415999999999999</c:v>
                </c:pt>
                <c:pt idx="1297">
                  <c:v>3.55131</c:v>
                </c:pt>
                <c:pt idx="1298">
                  <c:v>3.5610599999999999</c:v>
                </c:pt>
                <c:pt idx="1299">
                  <c:v>3.5708700000000002</c:v>
                </c:pt>
                <c:pt idx="1300">
                  <c:v>3.58074</c:v>
                </c:pt>
                <c:pt idx="1301">
                  <c:v>3.5906600000000002</c:v>
                </c:pt>
                <c:pt idx="1302">
                  <c:v>3.6006300000000002</c:v>
                </c:pt>
                <c:pt idx="1303">
                  <c:v>3.6106600000000002</c:v>
                </c:pt>
                <c:pt idx="1304">
                  <c:v>3.6207500000000001</c:v>
                </c:pt>
                <c:pt idx="1305">
                  <c:v>3.63089</c:v>
                </c:pt>
                <c:pt idx="1306">
                  <c:v>3.6410900000000002</c:v>
                </c:pt>
                <c:pt idx="1307">
                  <c:v>3.6513399999999998</c:v>
                </c:pt>
                <c:pt idx="1308">
                  <c:v>3.6616599999999999</c:v>
                </c:pt>
                <c:pt idx="1309">
                  <c:v>3.6720299999999999</c:v>
                </c:pt>
                <c:pt idx="1310">
                  <c:v>3.6824599999999998</c:v>
                </c:pt>
                <c:pt idx="1311">
                  <c:v>3.6929500000000002</c:v>
                </c:pt>
                <c:pt idx="1312">
                  <c:v>3.7035100000000001</c:v>
                </c:pt>
                <c:pt idx="1313">
                  <c:v>3.7141199999999999</c:v>
                </c:pt>
                <c:pt idx="1314">
                  <c:v>3.72479</c:v>
                </c:pt>
                <c:pt idx="1315">
                  <c:v>3.7355200000000002</c:v>
                </c:pt>
                <c:pt idx="1316">
                  <c:v>3.7463199999999999</c:v>
                </c:pt>
                <c:pt idx="1317">
                  <c:v>3.75718</c:v>
                </c:pt>
                <c:pt idx="1318">
                  <c:v>3.7681</c:v>
                </c:pt>
                <c:pt idx="1319">
                  <c:v>3.7790900000000001</c:v>
                </c:pt>
                <c:pt idx="1320">
                  <c:v>3.7901400000000001</c:v>
                </c:pt>
                <c:pt idx="1321">
                  <c:v>3.80125</c:v>
                </c:pt>
                <c:pt idx="1322">
                  <c:v>3.81243</c:v>
                </c:pt>
                <c:pt idx="1323">
                  <c:v>3.82368</c:v>
                </c:pt>
                <c:pt idx="1324">
                  <c:v>3.8349899999999999</c:v>
                </c:pt>
                <c:pt idx="1325">
                  <c:v>3.8463699999999998</c:v>
                </c:pt>
                <c:pt idx="1326">
                  <c:v>3.8578199999999998</c:v>
                </c:pt>
                <c:pt idx="1327">
                  <c:v>3.8693300000000002</c:v>
                </c:pt>
                <c:pt idx="1328">
                  <c:v>3.8809200000000001</c:v>
                </c:pt>
                <c:pt idx="1329">
                  <c:v>3.8925700000000001</c:v>
                </c:pt>
                <c:pt idx="1330">
                  <c:v>3.9043000000000001</c:v>
                </c:pt>
                <c:pt idx="1331">
                  <c:v>3.9160900000000001</c:v>
                </c:pt>
                <c:pt idx="1332">
                  <c:v>3.9279600000000001</c:v>
                </c:pt>
                <c:pt idx="1333">
                  <c:v>3.9399000000000002</c:v>
                </c:pt>
                <c:pt idx="1334">
                  <c:v>3.9519099999999998</c:v>
                </c:pt>
                <c:pt idx="1335">
                  <c:v>3.964</c:v>
                </c:pt>
                <c:pt idx="1336">
                  <c:v>3.9761600000000001</c:v>
                </c:pt>
                <c:pt idx="1337">
                  <c:v>3.9883899999999999</c:v>
                </c:pt>
                <c:pt idx="1338">
                  <c:v>4.0007000000000001</c:v>
                </c:pt>
                <c:pt idx="1339">
                  <c:v>4.01309</c:v>
                </c:pt>
                <c:pt idx="1340">
                  <c:v>4.02555</c:v>
                </c:pt>
                <c:pt idx="1341">
                  <c:v>4.0380900000000004</c:v>
                </c:pt>
                <c:pt idx="1342">
                  <c:v>4.0507099999999996</c:v>
                </c:pt>
                <c:pt idx="1343">
                  <c:v>4.0634100000000002</c:v>
                </c:pt>
                <c:pt idx="1344">
                  <c:v>4.0761900000000004</c:v>
                </c:pt>
                <c:pt idx="1345">
                  <c:v>4.0890399999999998</c:v>
                </c:pt>
                <c:pt idx="1346">
                  <c:v>4.1019800000000002</c:v>
                </c:pt>
                <c:pt idx="1347">
                  <c:v>4.1150099999999998</c:v>
                </c:pt>
                <c:pt idx="1348">
                  <c:v>4.1281100000000004</c:v>
                </c:pt>
                <c:pt idx="1349">
                  <c:v>4.1413000000000002</c:v>
                </c:pt>
                <c:pt idx="1350">
                  <c:v>4.1545699999999997</c:v>
                </c:pt>
                <c:pt idx="1351">
                  <c:v>4.1679300000000001</c:v>
                </c:pt>
                <c:pt idx="1352">
                  <c:v>4.1813799999999999</c:v>
                </c:pt>
                <c:pt idx="1353">
                  <c:v>4.1949100000000001</c:v>
                </c:pt>
                <c:pt idx="1354">
                  <c:v>4.2085299999999997</c:v>
                </c:pt>
                <c:pt idx="1355">
                  <c:v>4.2222400000000002</c:v>
                </c:pt>
                <c:pt idx="1356">
                  <c:v>4.23604</c:v>
                </c:pt>
                <c:pt idx="1357">
                  <c:v>4.24993</c:v>
                </c:pt>
                <c:pt idx="1358">
                  <c:v>4.2639100000000001</c:v>
                </c:pt>
                <c:pt idx="1359">
                  <c:v>4.2779800000000003</c:v>
                </c:pt>
                <c:pt idx="1360">
                  <c:v>4.2921399999999998</c:v>
                </c:pt>
                <c:pt idx="1361">
                  <c:v>4.3064</c:v>
                </c:pt>
                <c:pt idx="1362">
                  <c:v>4.3207599999999999</c:v>
                </c:pt>
                <c:pt idx="1363">
                  <c:v>4.33521</c:v>
                </c:pt>
                <c:pt idx="1364">
                  <c:v>4.3497599999999998</c:v>
                </c:pt>
                <c:pt idx="1365">
                  <c:v>4.3643999999999998</c:v>
                </c:pt>
                <c:pt idx="1366">
                  <c:v>4.3791500000000001</c:v>
                </c:pt>
                <c:pt idx="1367">
                  <c:v>4.3939899999999996</c:v>
                </c:pt>
                <c:pt idx="1368">
                  <c:v>4.4089400000000003</c:v>
                </c:pt>
                <c:pt idx="1369">
                  <c:v>4.4239800000000002</c:v>
                </c:pt>
                <c:pt idx="1370">
                  <c:v>4.4391299999999996</c:v>
                </c:pt>
                <c:pt idx="1371">
                  <c:v>4.4543900000000001</c:v>
                </c:pt>
                <c:pt idx="1372">
                  <c:v>4.4697500000000003</c:v>
                </c:pt>
                <c:pt idx="1373">
                  <c:v>4.48522</c:v>
                </c:pt>
                <c:pt idx="1374">
                  <c:v>4.5007900000000003</c:v>
                </c:pt>
                <c:pt idx="1375">
                  <c:v>4.51647</c:v>
                </c:pt>
                <c:pt idx="1376">
                  <c:v>4.53226</c:v>
                </c:pt>
                <c:pt idx="1377">
                  <c:v>4.5481699999999998</c:v>
                </c:pt>
                <c:pt idx="1378">
                  <c:v>4.5641800000000003</c:v>
                </c:pt>
                <c:pt idx="1379">
                  <c:v>4.5803099999999999</c:v>
                </c:pt>
                <c:pt idx="1380">
                  <c:v>4.5965499999999997</c:v>
                </c:pt>
                <c:pt idx="1381">
                  <c:v>4.6129100000000003</c:v>
                </c:pt>
                <c:pt idx="1382">
                  <c:v>4.6293800000000003</c:v>
                </c:pt>
                <c:pt idx="1383">
                  <c:v>4.6459799999999998</c:v>
                </c:pt>
                <c:pt idx="1384">
                  <c:v>4.6626899999999996</c:v>
                </c:pt>
                <c:pt idx="1385">
                  <c:v>4.6795200000000001</c:v>
                </c:pt>
                <c:pt idx="1386">
                  <c:v>4.6964800000000002</c:v>
                </c:pt>
                <c:pt idx="1387">
                  <c:v>4.7135499999999997</c:v>
                </c:pt>
                <c:pt idx="1388">
                  <c:v>4.7307600000000001</c:v>
                </c:pt>
                <c:pt idx="1389">
                  <c:v>4.7480799999999999</c:v>
                </c:pt>
                <c:pt idx="1390">
                  <c:v>4.7655399999999997</c:v>
                </c:pt>
                <c:pt idx="1391">
                  <c:v>4.7831299999999999</c:v>
                </c:pt>
                <c:pt idx="1392">
                  <c:v>4.80084</c:v>
                </c:pt>
                <c:pt idx="1393">
                  <c:v>4.8186900000000001</c:v>
                </c:pt>
                <c:pt idx="1394">
                  <c:v>4.8366699999999998</c:v>
                </c:pt>
                <c:pt idx="1395">
                  <c:v>4.8547799999999999</c:v>
                </c:pt>
                <c:pt idx="1396">
                  <c:v>4.87303</c:v>
                </c:pt>
                <c:pt idx="1397">
                  <c:v>4.8914200000000001</c:v>
                </c:pt>
                <c:pt idx="1398">
                  <c:v>4.9099500000000003</c:v>
                </c:pt>
                <c:pt idx="1399">
                  <c:v>4.9286199999999996</c:v>
                </c:pt>
                <c:pt idx="1400">
                  <c:v>4.9474299999999998</c:v>
                </c:pt>
                <c:pt idx="1401">
                  <c:v>4.9663899999999996</c:v>
                </c:pt>
                <c:pt idx="1402">
                  <c:v>4.9854900000000004</c:v>
                </c:pt>
                <c:pt idx="1403">
                  <c:v>5.00474</c:v>
                </c:pt>
                <c:pt idx="1404">
                  <c:v>5.0241400000000001</c:v>
                </c:pt>
                <c:pt idx="1405">
                  <c:v>5.0436899999999998</c:v>
                </c:pt>
                <c:pt idx="1406">
                  <c:v>5.0633900000000001</c:v>
                </c:pt>
                <c:pt idx="1407">
                  <c:v>5.08324</c:v>
                </c:pt>
                <c:pt idx="1408">
                  <c:v>5.1032599999999997</c:v>
                </c:pt>
              </c:numCache>
            </c:numRef>
          </c:xVal>
          <c:yVal>
            <c:numRef>
              <c:f>'Attenuation - Ø200 µm'!$G$3:$G$1406</c:f>
              <c:numCache>
                <c:formatCode>General</c:formatCode>
                <c:ptCount val="1404"/>
                <c:pt idx="0">
                  <c:v>0.42194999999999999</c:v>
                </c:pt>
                <c:pt idx="1">
                  <c:v>0.54178000000000004</c:v>
                </c:pt>
                <c:pt idx="2">
                  <c:v>0.43385000000000001</c:v>
                </c:pt>
                <c:pt idx="3">
                  <c:v>0.42631999999999998</c:v>
                </c:pt>
                <c:pt idx="4">
                  <c:v>0.42792999999999998</c:v>
                </c:pt>
                <c:pt idx="5">
                  <c:v>0.41098000000000001</c:v>
                </c:pt>
                <c:pt idx="6">
                  <c:v>0.42718</c:v>
                </c:pt>
                <c:pt idx="7">
                  <c:v>0.45201000000000002</c:v>
                </c:pt>
                <c:pt idx="8">
                  <c:v>0.40694999999999998</c:v>
                </c:pt>
                <c:pt idx="9">
                  <c:v>0.38246999999999998</c:v>
                </c:pt>
                <c:pt idx="10">
                  <c:v>0.40799000000000002</c:v>
                </c:pt>
                <c:pt idx="11">
                  <c:v>0.45328000000000002</c:v>
                </c:pt>
                <c:pt idx="12">
                  <c:v>0.39454</c:v>
                </c:pt>
                <c:pt idx="13">
                  <c:v>0.39752999999999999</c:v>
                </c:pt>
                <c:pt idx="14">
                  <c:v>0.4204</c:v>
                </c:pt>
                <c:pt idx="15">
                  <c:v>0.41776000000000002</c:v>
                </c:pt>
                <c:pt idx="16">
                  <c:v>0.40592</c:v>
                </c:pt>
                <c:pt idx="17">
                  <c:v>0.38638</c:v>
                </c:pt>
                <c:pt idx="18">
                  <c:v>0.39799000000000001</c:v>
                </c:pt>
                <c:pt idx="19">
                  <c:v>0.38591999999999999</c:v>
                </c:pt>
                <c:pt idx="20">
                  <c:v>0.41109000000000001</c:v>
                </c:pt>
                <c:pt idx="21">
                  <c:v>0.31143999999999999</c:v>
                </c:pt>
                <c:pt idx="22">
                  <c:v>0.30925000000000002</c:v>
                </c:pt>
                <c:pt idx="23">
                  <c:v>0.30718000000000001</c:v>
                </c:pt>
                <c:pt idx="24">
                  <c:v>0.30786999999999998</c:v>
                </c:pt>
                <c:pt idx="25">
                  <c:v>0.31075000000000003</c:v>
                </c:pt>
                <c:pt idx="26">
                  <c:v>0.31868000000000002</c:v>
                </c:pt>
                <c:pt idx="27">
                  <c:v>0.34016999999999997</c:v>
                </c:pt>
                <c:pt idx="28">
                  <c:v>0.35408000000000001</c:v>
                </c:pt>
                <c:pt idx="29">
                  <c:v>0.35200999999999999</c:v>
                </c:pt>
                <c:pt idx="30">
                  <c:v>0.35454000000000002</c:v>
                </c:pt>
                <c:pt idx="31">
                  <c:v>0.34177999999999997</c:v>
                </c:pt>
                <c:pt idx="32">
                  <c:v>0.34384999999999999</c:v>
                </c:pt>
                <c:pt idx="33">
                  <c:v>0.33316000000000001</c:v>
                </c:pt>
                <c:pt idx="34">
                  <c:v>0.33362000000000003</c:v>
                </c:pt>
                <c:pt idx="35">
                  <c:v>0.33212999999999998</c:v>
                </c:pt>
                <c:pt idx="36">
                  <c:v>0.32419999999999999</c:v>
                </c:pt>
                <c:pt idx="37">
                  <c:v>0.31936999999999999</c:v>
                </c:pt>
                <c:pt idx="38">
                  <c:v>0.31913999999999998</c:v>
                </c:pt>
                <c:pt idx="39">
                  <c:v>0.31569000000000003</c:v>
                </c:pt>
                <c:pt idx="40">
                  <c:v>0.31258999999999998</c:v>
                </c:pt>
                <c:pt idx="41">
                  <c:v>0.30982999999999999</c:v>
                </c:pt>
                <c:pt idx="42">
                  <c:v>0.30671999999999999</c:v>
                </c:pt>
                <c:pt idx="43">
                  <c:v>0.30431000000000002</c:v>
                </c:pt>
                <c:pt idx="44">
                  <c:v>0.30166999999999999</c:v>
                </c:pt>
                <c:pt idx="45">
                  <c:v>0.29741000000000001</c:v>
                </c:pt>
                <c:pt idx="46">
                  <c:v>0.29580000000000001</c:v>
                </c:pt>
                <c:pt idx="47">
                  <c:v>0.29431000000000002</c:v>
                </c:pt>
                <c:pt idx="48">
                  <c:v>0.29121000000000002</c:v>
                </c:pt>
                <c:pt idx="49">
                  <c:v>0.28948000000000002</c:v>
                </c:pt>
                <c:pt idx="50">
                  <c:v>0.28810000000000002</c:v>
                </c:pt>
                <c:pt idx="51">
                  <c:v>0.28592000000000001</c:v>
                </c:pt>
                <c:pt idx="52">
                  <c:v>0.28420000000000001</c:v>
                </c:pt>
                <c:pt idx="53">
                  <c:v>0.28189999999999998</c:v>
                </c:pt>
                <c:pt idx="54">
                  <c:v>0.28016999999999997</c:v>
                </c:pt>
                <c:pt idx="55">
                  <c:v>0.27764</c:v>
                </c:pt>
                <c:pt idx="56">
                  <c:v>0.27764</c:v>
                </c:pt>
                <c:pt idx="57">
                  <c:v>0.27603</c:v>
                </c:pt>
                <c:pt idx="58">
                  <c:v>0.27466000000000002</c:v>
                </c:pt>
                <c:pt idx="59">
                  <c:v>0.27259</c:v>
                </c:pt>
                <c:pt idx="60">
                  <c:v>0.27200999999999997</c:v>
                </c:pt>
                <c:pt idx="61">
                  <c:v>0.26971000000000001</c:v>
                </c:pt>
                <c:pt idx="62">
                  <c:v>0.26913999999999999</c:v>
                </c:pt>
                <c:pt idx="63">
                  <c:v>0.26729999999999998</c:v>
                </c:pt>
                <c:pt idx="64">
                  <c:v>0.26602999999999999</c:v>
                </c:pt>
                <c:pt idx="65">
                  <c:v>0.26500000000000001</c:v>
                </c:pt>
                <c:pt idx="66">
                  <c:v>0.26407999999999998</c:v>
                </c:pt>
                <c:pt idx="67">
                  <c:v>0.26396999999999998</c:v>
                </c:pt>
                <c:pt idx="68">
                  <c:v>0.26339000000000001</c:v>
                </c:pt>
                <c:pt idx="69">
                  <c:v>0.26178000000000001</c:v>
                </c:pt>
                <c:pt idx="70">
                  <c:v>0.26040000000000002</c:v>
                </c:pt>
                <c:pt idx="71">
                  <c:v>0.26040000000000002</c:v>
                </c:pt>
                <c:pt idx="72">
                  <c:v>0.25924999999999998</c:v>
                </c:pt>
                <c:pt idx="73">
                  <c:v>0.25901999999999997</c:v>
                </c:pt>
                <c:pt idx="74">
                  <c:v>0.25775999999999999</c:v>
                </c:pt>
                <c:pt idx="75">
                  <c:v>0.25741000000000003</c:v>
                </c:pt>
                <c:pt idx="76">
                  <c:v>0.25718000000000002</c:v>
                </c:pt>
                <c:pt idx="77">
                  <c:v>0.25638</c:v>
                </c:pt>
                <c:pt idx="78">
                  <c:v>0.25649</c:v>
                </c:pt>
                <c:pt idx="79">
                  <c:v>0.25534000000000001</c:v>
                </c:pt>
                <c:pt idx="80">
                  <c:v>0.25534000000000001</c:v>
                </c:pt>
                <c:pt idx="81">
                  <c:v>0.25511</c:v>
                </c:pt>
                <c:pt idx="82">
                  <c:v>0.255</c:v>
                </c:pt>
                <c:pt idx="83">
                  <c:v>0.25419999999999998</c:v>
                </c:pt>
                <c:pt idx="84">
                  <c:v>0.25407999999999997</c:v>
                </c:pt>
                <c:pt idx="85">
                  <c:v>0.25407999999999997</c:v>
                </c:pt>
                <c:pt idx="86">
                  <c:v>0.25385000000000002</c:v>
                </c:pt>
                <c:pt idx="87">
                  <c:v>0.25430999999999998</c:v>
                </c:pt>
                <c:pt idx="88">
                  <c:v>0.25419999999999998</c:v>
                </c:pt>
                <c:pt idx="89">
                  <c:v>0.25477</c:v>
                </c:pt>
                <c:pt idx="90">
                  <c:v>0.255</c:v>
                </c:pt>
                <c:pt idx="91">
                  <c:v>0.25591999999999998</c:v>
                </c:pt>
                <c:pt idx="92">
                  <c:v>0.25661</c:v>
                </c:pt>
                <c:pt idx="93">
                  <c:v>0.25799</c:v>
                </c:pt>
                <c:pt idx="94">
                  <c:v>0.25936999999999999</c:v>
                </c:pt>
                <c:pt idx="95">
                  <c:v>0.26051999999999997</c:v>
                </c:pt>
                <c:pt idx="96">
                  <c:v>0.26201000000000002</c:v>
                </c:pt>
                <c:pt idx="97">
                  <c:v>0.26351000000000002</c:v>
                </c:pt>
                <c:pt idx="98">
                  <c:v>0.26396999999999998</c:v>
                </c:pt>
                <c:pt idx="99">
                  <c:v>0.26568999999999998</c:v>
                </c:pt>
                <c:pt idx="100">
                  <c:v>0.26706999999999997</c:v>
                </c:pt>
                <c:pt idx="101">
                  <c:v>0.26845000000000002</c:v>
                </c:pt>
                <c:pt idx="102">
                  <c:v>0.26890999999999998</c:v>
                </c:pt>
                <c:pt idx="103">
                  <c:v>0.27017000000000002</c:v>
                </c:pt>
                <c:pt idx="104">
                  <c:v>0.27085999999999999</c:v>
                </c:pt>
                <c:pt idx="105">
                  <c:v>0.27144000000000001</c:v>
                </c:pt>
                <c:pt idx="106">
                  <c:v>0.27235999999999999</c:v>
                </c:pt>
                <c:pt idx="107">
                  <c:v>0.27246999999999999</c:v>
                </c:pt>
                <c:pt idx="108">
                  <c:v>0.27223999999999998</c:v>
                </c:pt>
                <c:pt idx="109">
                  <c:v>0.27223999999999998</c:v>
                </c:pt>
                <c:pt idx="110">
                  <c:v>0.27235999999999999</c:v>
                </c:pt>
                <c:pt idx="111">
                  <c:v>0.27167000000000002</c:v>
                </c:pt>
                <c:pt idx="112">
                  <c:v>0.27144000000000001</c:v>
                </c:pt>
                <c:pt idx="113">
                  <c:v>0.27200999999999997</c:v>
                </c:pt>
                <c:pt idx="114">
                  <c:v>0.27200999999999997</c:v>
                </c:pt>
                <c:pt idx="115">
                  <c:v>0.27200999999999997</c:v>
                </c:pt>
                <c:pt idx="116">
                  <c:v>0.27259</c:v>
                </c:pt>
                <c:pt idx="117">
                  <c:v>0.27316000000000001</c:v>
                </c:pt>
                <c:pt idx="118">
                  <c:v>0.27350999999999998</c:v>
                </c:pt>
                <c:pt idx="119">
                  <c:v>0.27396999999999999</c:v>
                </c:pt>
                <c:pt idx="120">
                  <c:v>0.27431</c:v>
                </c:pt>
                <c:pt idx="121">
                  <c:v>0.27489000000000002</c:v>
                </c:pt>
                <c:pt idx="122">
                  <c:v>0.27556999999999998</c:v>
                </c:pt>
                <c:pt idx="123">
                  <c:v>0.27592</c:v>
                </c:pt>
                <c:pt idx="124">
                  <c:v>0.27649000000000001</c:v>
                </c:pt>
                <c:pt idx="125">
                  <c:v>0.27694999999999997</c:v>
                </c:pt>
                <c:pt idx="126">
                  <c:v>0.27740999999999999</c:v>
                </c:pt>
                <c:pt idx="127">
                  <c:v>0.27810000000000001</c:v>
                </c:pt>
                <c:pt idx="128">
                  <c:v>0.27844999999999998</c:v>
                </c:pt>
                <c:pt idx="129">
                  <c:v>0.27925</c:v>
                </c:pt>
                <c:pt idx="130">
                  <c:v>0.27994000000000002</c:v>
                </c:pt>
                <c:pt idx="131">
                  <c:v>0.28039999999999998</c:v>
                </c:pt>
                <c:pt idx="132">
                  <c:v>0.28132000000000001</c:v>
                </c:pt>
                <c:pt idx="133">
                  <c:v>0.28223999999999999</c:v>
                </c:pt>
                <c:pt idx="134">
                  <c:v>0.28316000000000002</c:v>
                </c:pt>
                <c:pt idx="135">
                  <c:v>0.28408</c:v>
                </c:pt>
                <c:pt idx="136">
                  <c:v>0.28510999999999997</c:v>
                </c:pt>
                <c:pt idx="137">
                  <c:v>0.28603000000000001</c:v>
                </c:pt>
                <c:pt idx="138">
                  <c:v>0.28683999999999998</c:v>
                </c:pt>
                <c:pt idx="139">
                  <c:v>0.28753000000000001</c:v>
                </c:pt>
                <c:pt idx="140">
                  <c:v>0.28799000000000002</c:v>
                </c:pt>
                <c:pt idx="141">
                  <c:v>0.28821999999999998</c:v>
                </c:pt>
                <c:pt idx="142">
                  <c:v>0.28867999999999999</c:v>
                </c:pt>
                <c:pt idx="143">
                  <c:v>0.28878999999999999</c:v>
                </c:pt>
                <c:pt idx="144">
                  <c:v>0.28855999999999998</c:v>
                </c:pt>
                <c:pt idx="145">
                  <c:v>0.28855999999999998</c:v>
                </c:pt>
                <c:pt idx="146">
                  <c:v>0.28787000000000001</c:v>
                </c:pt>
                <c:pt idx="147">
                  <c:v>0.28741</c:v>
                </c:pt>
                <c:pt idx="148">
                  <c:v>0.28683999999999998</c:v>
                </c:pt>
                <c:pt idx="149">
                  <c:v>0.28592000000000001</c:v>
                </c:pt>
                <c:pt idx="150">
                  <c:v>0.28488999999999998</c:v>
                </c:pt>
                <c:pt idx="151">
                  <c:v>0.28397</c:v>
                </c:pt>
                <c:pt idx="152">
                  <c:v>0.28316000000000002</c:v>
                </c:pt>
                <c:pt idx="153">
                  <c:v>0.28236</c:v>
                </c:pt>
                <c:pt idx="154">
                  <c:v>0.28189999999999998</c:v>
                </c:pt>
                <c:pt idx="155">
                  <c:v>0.28189999999999998</c:v>
                </c:pt>
                <c:pt idx="156">
                  <c:v>0.28189999999999998</c:v>
                </c:pt>
                <c:pt idx="157">
                  <c:v>0.28200999999999998</c:v>
                </c:pt>
                <c:pt idx="158">
                  <c:v>0.28259000000000001</c:v>
                </c:pt>
                <c:pt idx="159">
                  <c:v>0.28350999999999998</c:v>
                </c:pt>
                <c:pt idx="160">
                  <c:v>0.28431000000000001</c:v>
                </c:pt>
                <c:pt idx="161">
                  <c:v>0.28510999999999997</c:v>
                </c:pt>
                <c:pt idx="162">
                  <c:v>0.28569</c:v>
                </c:pt>
                <c:pt idx="163">
                  <c:v>0.28603000000000001</c:v>
                </c:pt>
                <c:pt idx="164">
                  <c:v>0.28649000000000002</c:v>
                </c:pt>
                <c:pt idx="165">
                  <c:v>0.28638000000000002</c:v>
                </c:pt>
                <c:pt idx="166">
                  <c:v>0.28615000000000002</c:v>
                </c:pt>
                <c:pt idx="167">
                  <c:v>0.2858</c:v>
                </c:pt>
                <c:pt idx="168">
                  <c:v>0.28510999999999997</c:v>
                </c:pt>
                <c:pt idx="169">
                  <c:v>0.28466000000000002</c:v>
                </c:pt>
                <c:pt idx="170">
                  <c:v>0.28384999999999999</c:v>
                </c:pt>
                <c:pt idx="171">
                  <c:v>0.28305000000000002</c:v>
                </c:pt>
                <c:pt idx="172">
                  <c:v>0.28223999999999999</c:v>
                </c:pt>
                <c:pt idx="173">
                  <c:v>0.28132000000000001</c:v>
                </c:pt>
                <c:pt idx="174">
                  <c:v>0.28005999999999998</c:v>
                </c:pt>
                <c:pt idx="175">
                  <c:v>0.27914</c:v>
                </c:pt>
                <c:pt idx="176">
                  <c:v>0.27810000000000001</c:v>
                </c:pt>
                <c:pt idx="177">
                  <c:v>0.27694999999999997</c:v>
                </c:pt>
                <c:pt idx="178">
                  <c:v>0.27592</c:v>
                </c:pt>
                <c:pt idx="179">
                  <c:v>0.27489000000000002</c:v>
                </c:pt>
                <c:pt idx="180">
                  <c:v>0.27373999999999998</c:v>
                </c:pt>
                <c:pt idx="181">
                  <c:v>0.27246999999999999</c:v>
                </c:pt>
                <c:pt idx="182">
                  <c:v>0.27144000000000001</c:v>
                </c:pt>
                <c:pt idx="183">
                  <c:v>0.27017000000000002</c:v>
                </c:pt>
                <c:pt idx="184">
                  <c:v>0.26878999999999997</c:v>
                </c:pt>
                <c:pt idx="185">
                  <c:v>0.26776</c:v>
                </c:pt>
                <c:pt idx="186">
                  <c:v>0.26649</c:v>
                </c:pt>
                <c:pt idx="187">
                  <c:v>0.26534000000000002</c:v>
                </c:pt>
                <c:pt idx="188">
                  <c:v>0.26407999999999998</c:v>
                </c:pt>
                <c:pt idx="189">
                  <c:v>0.26293</c:v>
                </c:pt>
                <c:pt idx="190">
                  <c:v>0.26155</c:v>
                </c:pt>
                <c:pt idx="191">
                  <c:v>0.26040000000000002</c:v>
                </c:pt>
                <c:pt idx="192">
                  <c:v>0.25936999999999999</c:v>
                </c:pt>
                <c:pt idx="193">
                  <c:v>0.25822000000000001</c:v>
                </c:pt>
                <c:pt idx="194">
                  <c:v>0.25718000000000002</c:v>
                </c:pt>
                <c:pt idx="195">
                  <c:v>0.25625999999999999</c:v>
                </c:pt>
                <c:pt idx="196">
                  <c:v>0.25511</c:v>
                </c:pt>
                <c:pt idx="197">
                  <c:v>0.25419999999999998</c:v>
                </c:pt>
                <c:pt idx="198">
                  <c:v>0.25305</c:v>
                </c:pt>
                <c:pt idx="199">
                  <c:v>0.25201000000000001</c:v>
                </c:pt>
                <c:pt idx="200">
                  <c:v>0.25108999999999998</c:v>
                </c:pt>
                <c:pt idx="201">
                  <c:v>0.25029000000000001</c:v>
                </c:pt>
                <c:pt idx="202">
                  <c:v>0.24914</c:v>
                </c:pt>
                <c:pt idx="203">
                  <c:v>0.24868000000000001</c:v>
                </c:pt>
                <c:pt idx="204">
                  <c:v>0.24776000000000001</c:v>
                </c:pt>
                <c:pt idx="205">
                  <c:v>0.24707000000000001</c:v>
                </c:pt>
                <c:pt idx="206">
                  <c:v>0.24637999999999999</c:v>
                </c:pt>
                <c:pt idx="207">
                  <c:v>0.24568999999999999</c:v>
                </c:pt>
                <c:pt idx="208">
                  <c:v>0.24510999999999999</c:v>
                </c:pt>
                <c:pt idx="209">
                  <c:v>0.24443000000000001</c:v>
                </c:pt>
                <c:pt idx="210">
                  <c:v>0.24385000000000001</c:v>
                </c:pt>
                <c:pt idx="211">
                  <c:v>0.24315999999999999</c:v>
                </c:pt>
                <c:pt idx="212">
                  <c:v>0.2427</c:v>
                </c:pt>
                <c:pt idx="213">
                  <c:v>0.24213000000000001</c:v>
                </c:pt>
                <c:pt idx="214">
                  <c:v>0.24167</c:v>
                </c:pt>
                <c:pt idx="215">
                  <c:v>0.24098</c:v>
                </c:pt>
                <c:pt idx="216">
                  <c:v>0.24052000000000001</c:v>
                </c:pt>
                <c:pt idx="217">
                  <c:v>0.23982999999999999</c:v>
                </c:pt>
                <c:pt idx="218">
                  <c:v>0.23924999999999999</c:v>
                </c:pt>
                <c:pt idx="219">
                  <c:v>0.23868</c:v>
                </c:pt>
                <c:pt idx="220">
                  <c:v>0.23821999999999999</c:v>
                </c:pt>
                <c:pt idx="221">
                  <c:v>0.23776</c:v>
                </c:pt>
                <c:pt idx="222">
                  <c:v>0.23718</c:v>
                </c:pt>
                <c:pt idx="223">
                  <c:v>0.23683999999999999</c:v>
                </c:pt>
                <c:pt idx="224">
                  <c:v>0.23649000000000001</c:v>
                </c:pt>
                <c:pt idx="225">
                  <c:v>0.23615</c:v>
                </c:pt>
                <c:pt idx="226">
                  <c:v>0.23569000000000001</c:v>
                </c:pt>
                <c:pt idx="227">
                  <c:v>0.23533999999999999</c:v>
                </c:pt>
                <c:pt idx="228">
                  <c:v>0.23522999999999999</c:v>
                </c:pt>
                <c:pt idx="229">
                  <c:v>0.23499999999999999</c:v>
                </c:pt>
                <c:pt idx="230">
                  <c:v>0.23488999999999999</c:v>
                </c:pt>
                <c:pt idx="231">
                  <c:v>0.23466000000000001</c:v>
                </c:pt>
                <c:pt idx="232">
                  <c:v>0.23454</c:v>
                </c:pt>
                <c:pt idx="233">
                  <c:v>0.23443</c:v>
                </c:pt>
                <c:pt idx="234">
                  <c:v>0.23430999999999999</c:v>
                </c:pt>
                <c:pt idx="235">
                  <c:v>0.23443</c:v>
                </c:pt>
                <c:pt idx="236">
                  <c:v>0.23430999999999999</c:v>
                </c:pt>
                <c:pt idx="237">
                  <c:v>0.23430999999999999</c:v>
                </c:pt>
                <c:pt idx="238">
                  <c:v>0.23430999999999999</c:v>
                </c:pt>
                <c:pt idx="239">
                  <c:v>0.23430999999999999</c:v>
                </c:pt>
                <c:pt idx="240">
                  <c:v>0.23443</c:v>
                </c:pt>
                <c:pt idx="241">
                  <c:v>0.23454</c:v>
                </c:pt>
                <c:pt idx="242">
                  <c:v>0.23454</c:v>
                </c:pt>
                <c:pt idx="243">
                  <c:v>0.23466000000000001</c:v>
                </c:pt>
                <c:pt idx="244">
                  <c:v>0.23488999999999999</c:v>
                </c:pt>
                <c:pt idx="245">
                  <c:v>0.23511000000000001</c:v>
                </c:pt>
                <c:pt idx="246">
                  <c:v>0.23533999999999999</c:v>
                </c:pt>
                <c:pt idx="247">
                  <c:v>0.23569000000000001</c:v>
                </c:pt>
                <c:pt idx="248">
                  <c:v>0.23602999999999999</c:v>
                </c:pt>
                <c:pt idx="249">
                  <c:v>0.23649000000000001</c:v>
                </c:pt>
                <c:pt idx="250">
                  <c:v>0.23683999999999999</c:v>
                </c:pt>
                <c:pt idx="251">
                  <c:v>0.23718</c:v>
                </c:pt>
                <c:pt idx="252">
                  <c:v>0.23752999999999999</c:v>
                </c:pt>
                <c:pt idx="253">
                  <c:v>0.23799000000000001</c:v>
                </c:pt>
                <c:pt idx="254">
                  <c:v>0.23810000000000001</c:v>
                </c:pt>
                <c:pt idx="255">
                  <c:v>0.23821999999999999</c:v>
                </c:pt>
                <c:pt idx="256">
                  <c:v>0.23832999999999999</c:v>
                </c:pt>
                <c:pt idx="257">
                  <c:v>0.23821999999999999</c:v>
                </c:pt>
                <c:pt idx="258">
                  <c:v>0.23821999999999999</c:v>
                </c:pt>
                <c:pt idx="259">
                  <c:v>0.23810000000000001</c:v>
                </c:pt>
                <c:pt idx="260">
                  <c:v>0.23799000000000001</c:v>
                </c:pt>
                <c:pt idx="261">
                  <c:v>0.23810000000000001</c:v>
                </c:pt>
                <c:pt idx="262">
                  <c:v>0.23810000000000001</c:v>
                </c:pt>
                <c:pt idx="263">
                  <c:v>0.23799000000000001</c:v>
                </c:pt>
                <c:pt idx="264">
                  <c:v>0.23799000000000001</c:v>
                </c:pt>
                <c:pt idx="265">
                  <c:v>0.23810000000000001</c:v>
                </c:pt>
                <c:pt idx="266">
                  <c:v>0.23810000000000001</c:v>
                </c:pt>
                <c:pt idx="267">
                  <c:v>0.23821999999999999</c:v>
                </c:pt>
                <c:pt idx="268">
                  <c:v>0.23832999999999999</c:v>
                </c:pt>
                <c:pt idx="269">
                  <c:v>0.23832999999999999</c:v>
                </c:pt>
                <c:pt idx="270">
                  <c:v>0.23855999999999999</c:v>
                </c:pt>
                <c:pt idx="271">
                  <c:v>0.23879</c:v>
                </c:pt>
                <c:pt idx="272">
                  <c:v>0.23891000000000001</c:v>
                </c:pt>
                <c:pt idx="273">
                  <c:v>0.23902000000000001</c:v>
                </c:pt>
                <c:pt idx="274">
                  <c:v>0.23913999999999999</c:v>
                </c:pt>
                <c:pt idx="275">
                  <c:v>0.23937</c:v>
                </c:pt>
                <c:pt idx="276">
                  <c:v>0.23937</c:v>
                </c:pt>
                <c:pt idx="277">
                  <c:v>0.23948</c:v>
                </c:pt>
                <c:pt idx="278">
                  <c:v>0.23960000000000001</c:v>
                </c:pt>
                <c:pt idx="279">
                  <c:v>0.23971000000000001</c:v>
                </c:pt>
                <c:pt idx="280">
                  <c:v>0.23982999999999999</c:v>
                </c:pt>
                <c:pt idx="281">
                  <c:v>0.23993999999999999</c:v>
                </c:pt>
                <c:pt idx="282">
                  <c:v>0.24006</c:v>
                </c:pt>
                <c:pt idx="283">
                  <c:v>0.24006</c:v>
                </c:pt>
                <c:pt idx="284">
                  <c:v>0.24029</c:v>
                </c:pt>
                <c:pt idx="285">
                  <c:v>0.2404</c:v>
                </c:pt>
                <c:pt idx="286">
                  <c:v>0.24052000000000001</c:v>
                </c:pt>
                <c:pt idx="287">
                  <c:v>0.24063000000000001</c:v>
                </c:pt>
                <c:pt idx="288">
                  <c:v>0.24063000000000001</c:v>
                </c:pt>
                <c:pt idx="289">
                  <c:v>0.24074999999999999</c:v>
                </c:pt>
                <c:pt idx="290">
                  <c:v>0.24085999999999999</c:v>
                </c:pt>
                <c:pt idx="291">
                  <c:v>0.24098</c:v>
                </c:pt>
                <c:pt idx="292">
                  <c:v>0.24109</c:v>
                </c:pt>
                <c:pt idx="293">
                  <c:v>0.24121000000000001</c:v>
                </c:pt>
                <c:pt idx="294">
                  <c:v>0.24121000000000001</c:v>
                </c:pt>
                <c:pt idx="295">
                  <c:v>0.24121000000000001</c:v>
                </c:pt>
                <c:pt idx="296">
                  <c:v>0.24143999999999999</c:v>
                </c:pt>
                <c:pt idx="297">
                  <c:v>0.24154999999999999</c:v>
                </c:pt>
                <c:pt idx="298">
                  <c:v>0.24154999999999999</c:v>
                </c:pt>
                <c:pt idx="299">
                  <c:v>0.24167</c:v>
                </c:pt>
                <c:pt idx="300">
                  <c:v>0.24167</c:v>
                </c:pt>
                <c:pt idx="301">
                  <c:v>0.2419</c:v>
                </c:pt>
                <c:pt idx="302">
                  <c:v>0.2419</c:v>
                </c:pt>
                <c:pt idx="303">
                  <c:v>0.24177999999999999</c:v>
                </c:pt>
                <c:pt idx="304">
                  <c:v>0.24177999999999999</c:v>
                </c:pt>
                <c:pt idx="305">
                  <c:v>0.24177999999999999</c:v>
                </c:pt>
                <c:pt idx="306">
                  <c:v>0.24167</c:v>
                </c:pt>
                <c:pt idx="307">
                  <c:v>0.24167</c:v>
                </c:pt>
                <c:pt idx="308">
                  <c:v>0.24154999999999999</c:v>
                </c:pt>
                <c:pt idx="309">
                  <c:v>0.24154999999999999</c:v>
                </c:pt>
                <c:pt idx="310">
                  <c:v>0.24143999999999999</c:v>
                </c:pt>
                <c:pt idx="311">
                  <c:v>0.24132000000000001</c:v>
                </c:pt>
                <c:pt idx="312">
                  <c:v>0.24121000000000001</c:v>
                </c:pt>
                <c:pt idx="313">
                  <c:v>0.24121000000000001</c:v>
                </c:pt>
                <c:pt idx="314">
                  <c:v>0.24121000000000001</c:v>
                </c:pt>
                <c:pt idx="315">
                  <c:v>0.24121000000000001</c:v>
                </c:pt>
                <c:pt idx="316">
                  <c:v>0.24109</c:v>
                </c:pt>
                <c:pt idx="317">
                  <c:v>0.24109</c:v>
                </c:pt>
                <c:pt idx="318">
                  <c:v>0.24098</c:v>
                </c:pt>
                <c:pt idx="319">
                  <c:v>0.24085999999999999</c:v>
                </c:pt>
                <c:pt idx="320">
                  <c:v>0.24074999999999999</c:v>
                </c:pt>
                <c:pt idx="321">
                  <c:v>0.24063000000000001</c:v>
                </c:pt>
                <c:pt idx="322">
                  <c:v>0.24063000000000001</c:v>
                </c:pt>
                <c:pt idx="323">
                  <c:v>0.24052000000000001</c:v>
                </c:pt>
                <c:pt idx="324">
                  <c:v>0.2404</c:v>
                </c:pt>
                <c:pt idx="325">
                  <c:v>0.24029</c:v>
                </c:pt>
                <c:pt idx="326">
                  <c:v>0.24029</c:v>
                </c:pt>
                <c:pt idx="327">
                  <c:v>0.24006</c:v>
                </c:pt>
                <c:pt idx="328">
                  <c:v>0.23993999999999999</c:v>
                </c:pt>
                <c:pt idx="329">
                  <c:v>0.23971000000000001</c:v>
                </c:pt>
                <c:pt idx="330">
                  <c:v>0.23982999999999999</c:v>
                </c:pt>
                <c:pt idx="331">
                  <c:v>0.23971000000000001</c:v>
                </c:pt>
                <c:pt idx="332">
                  <c:v>0.23960000000000001</c:v>
                </c:pt>
                <c:pt idx="333">
                  <c:v>0.23960000000000001</c:v>
                </c:pt>
                <c:pt idx="334">
                  <c:v>0.23948</c:v>
                </c:pt>
                <c:pt idx="335">
                  <c:v>0.23937</c:v>
                </c:pt>
                <c:pt idx="336">
                  <c:v>0.23937</c:v>
                </c:pt>
                <c:pt idx="337">
                  <c:v>0.23937</c:v>
                </c:pt>
                <c:pt idx="338">
                  <c:v>0.23937</c:v>
                </c:pt>
                <c:pt idx="339">
                  <c:v>0.23924999999999999</c:v>
                </c:pt>
                <c:pt idx="340">
                  <c:v>0.23924999999999999</c:v>
                </c:pt>
                <c:pt idx="341">
                  <c:v>0.23913999999999999</c:v>
                </c:pt>
                <c:pt idx="342">
                  <c:v>0.23902000000000001</c:v>
                </c:pt>
                <c:pt idx="343">
                  <c:v>0.23913999999999999</c:v>
                </c:pt>
                <c:pt idx="344">
                  <c:v>0.23891000000000001</c:v>
                </c:pt>
                <c:pt idx="345">
                  <c:v>0.23891000000000001</c:v>
                </c:pt>
                <c:pt idx="346">
                  <c:v>0.23868</c:v>
                </c:pt>
                <c:pt idx="347">
                  <c:v>0.23855999999999999</c:v>
                </c:pt>
                <c:pt idx="348">
                  <c:v>0.23845</c:v>
                </c:pt>
                <c:pt idx="349">
                  <c:v>0.23821999999999999</c:v>
                </c:pt>
                <c:pt idx="350">
                  <c:v>0.23799000000000001</c:v>
                </c:pt>
                <c:pt idx="351">
                  <c:v>0.23787</c:v>
                </c:pt>
                <c:pt idx="352">
                  <c:v>0.23776</c:v>
                </c:pt>
                <c:pt idx="353">
                  <c:v>0.23763999999999999</c:v>
                </c:pt>
                <c:pt idx="354">
                  <c:v>0.23741000000000001</c:v>
                </c:pt>
                <c:pt idx="355">
                  <c:v>0.23730000000000001</c:v>
                </c:pt>
                <c:pt idx="356">
                  <c:v>0.23730000000000001</c:v>
                </c:pt>
                <c:pt idx="357">
                  <c:v>0.23718</c:v>
                </c:pt>
                <c:pt idx="358">
                  <c:v>0.23694999999999999</c:v>
                </c:pt>
                <c:pt idx="359">
                  <c:v>0.23683999999999999</c:v>
                </c:pt>
                <c:pt idx="360">
                  <c:v>0.23672000000000001</c:v>
                </c:pt>
                <c:pt idx="361">
                  <c:v>0.23649000000000001</c:v>
                </c:pt>
                <c:pt idx="362">
                  <c:v>0.23626</c:v>
                </c:pt>
                <c:pt idx="363">
                  <c:v>0.23626</c:v>
                </c:pt>
                <c:pt idx="364">
                  <c:v>0.23602999999999999</c:v>
                </c:pt>
                <c:pt idx="365">
                  <c:v>0.23591999999999999</c:v>
                </c:pt>
                <c:pt idx="366">
                  <c:v>0.23569000000000001</c:v>
                </c:pt>
                <c:pt idx="367">
                  <c:v>0.23557</c:v>
                </c:pt>
                <c:pt idx="368">
                  <c:v>0.23533999999999999</c:v>
                </c:pt>
                <c:pt idx="369">
                  <c:v>0.23522999999999999</c:v>
                </c:pt>
                <c:pt idx="370">
                  <c:v>0.23499999999999999</c:v>
                </c:pt>
                <c:pt idx="371">
                  <c:v>0.23477000000000001</c:v>
                </c:pt>
                <c:pt idx="372">
                  <c:v>0.23466000000000001</c:v>
                </c:pt>
                <c:pt idx="373">
                  <c:v>0.23454</c:v>
                </c:pt>
                <c:pt idx="374">
                  <c:v>0.23454</c:v>
                </c:pt>
                <c:pt idx="375">
                  <c:v>0.23466000000000001</c:v>
                </c:pt>
                <c:pt idx="376">
                  <c:v>0.23511000000000001</c:v>
                </c:pt>
                <c:pt idx="377">
                  <c:v>0.23615</c:v>
                </c:pt>
                <c:pt idx="378">
                  <c:v>0.23694999999999999</c:v>
                </c:pt>
                <c:pt idx="379">
                  <c:v>0.23752999999999999</c:v>
                </c:pt>
                <c:pt idx="380">
                  <c:v>0.23787</c:v>
                </c:pt>
                <c:pt idx="381">
                  <c:v>0.23787</c:v>
                </c:pt>
                <c:pt idx="382">
                  <c:v>0.23741000000000001</c:v>
                </c:pt>
                <c:pt idx="383">
                  <c:v>0.23694999999999999</c:v>
                </c:pt>
                <c:pt idx="384">
                  <c:v>0.23591999999999999</c:v>
                </c:pt>
                <c:pt idx="385">
                  <c:v>0.23466000000000001</c:v>
                </c:pt>
                <c:pt idx="386">
                  <c:v>0.23305000000000001</c:v>
                </c:pt>
                <c:pt idx="387">
                  <c:v>0.23178000000000001</c:v>
                </c:pt>
                <c:pt idx="388">
                  <c:v>0.23086000000000001</c:v>
                </c:pt>
                <c:pt idx="389">
                  <c:v>0.23017000000000001</c:v>
                </c:pt>
                <c:pt idx="390">
                  <c:v>0.2296</c:v>
                </c:pt>
                <c:pt idx="391">
                  <c:v>0.22925000000000001</c:v>
                </c:pt>
                <c:pt idx="392">
                  <c:v>0.22891</c:v>
                </c:pt>
                <c:pt idx="393">
                  <c:v>0.22856000000000001</c:v>
                </c:pt>
                <c:pt idx="394">
                  <c:v>0.22833000000000001</c:v>
                </c:pt>
                <c:pt idx="395">
                  <c:v>0.22799</c:v>
                </c:pt>
                <c:pt idx="396">
                  <c:v>0.22775999999999999</c:v>
                </c:pt>
                <c:pt idx="397">
                  <c:v>0.22741</c:v>
                </c:pt>
                <c:pt idx="398">
                  <c:v>0.22717999999999999</c:v>
                </c:pt>
                <c:pt idx="399">
                  <c:v>0.22672</c:v>
                </c:pt>
                <c:pt idx="400">
                  <c:v>0.22856000000000001</c:v>
                </c:pt>
                <c:pt idx="401">
                  <c:v>0.22822000000000001</c:v>
                </c:pt>
                <c:pt idx="402">
                  <c:v>0.22741</c:v>
                </c:pt>
                <c:pt idx="403">
                  <c:v>0.22717999999999999</c:v>
                </c:pt>
                <c:pt idx="404">
                  <c:v>0.22695000000000001</c:v>
                </c:pt>
                <c:pt idx="405">
                  <c:v>0.22649</c:v>
                </c:pt>
                <c:pt idx="406">
                  <c:v>0.22603000000000001</c:v>
                </c:pt>
                <c:pt idx="407">
                  <c:v>0.2258</c:v>
                </c:pt>
                <c:pt idx="408">
                  <c:v>0.22534000000000001</c:v>
                </c:pt>
                <c:pt idx="409">
                  <c:v>0.22523000000000001</c:v>
                </c:pt>
                <c:pt idx="410">
                  <c:v>0.22489000000000001</c:v>
                </c:pt>
                <c:pt idx="411">
                  <c:v>0.22420000000000001</c:v>
                </c:pt>
                <c:pt idx="412">
                  <c:v>0.22408</c:v>
                </c:pt>
                <c:pt idx="413">
                  <c:v>0.22373999999999999</c:v>
                </c:pt>
                <c:pt idx="414">
                  <c:v>0.22350999999999999</c:v>
                </c:pt>
                <c:pt idx="415">
                  <c:v>0.22305</c:v>
                </c:pt>
                <c:pt idx="416">
                  <c:v>0.22281999999999999</c:v>
                </c:pt>
                <c:pt idx="417">
                  <c:v>0.22223999999999999</c:v>
                </c:pt>
                <c:pt idx="418">
                  <c:v>0.22201000000000001</c:v>
                </c:pt>
                <c:pt idx="419">
                  <c:v>0.22178</c:v>
                </c:pt>
                <c:pt idx="420">
                  <c:v>0.22120999999999999</c:v>
                </c:pt>
                <c:pt idx="421">
                  <c:v>0.22098000000000001</c:v>
                </c:pt>
                <c:pt idx="422">
                  <c:v>0.22051999999999999</c:v>
                </c:pt>
                <c:pt idx="423">
                  <c:v>0.22006000000000001</c:v>
                </c:pt>
                <c:pt idx="424">
                  <c:v>0.21983</c:v>
                </c:pt>
                <c:pt idx="425">
                  <c:v>0.21959999999999999</c:v>
                </c:pt>
                <c:pt idx="426">
                  <c:v>0.21914</c:v>
                </c:pt>
                <c:pt idx="427">
                  <c:v>0.21879000000000001</c:v>
                </c:pt>
                <c:pt idx="428">
                  <c:v>0.21856</c:v>
                </c:pt>
                <c:pt idx="429">
                  <c:v>0.21822</c:v>
                </c:pt>
                <c:pt idx="430">
                  <c:v>0.21787000000000001</c:v>
                </c:pt>
                <c:pt idx="431">
                  <c:v>0.21764</c:v>
                </c:pt>
                <c:pt idx="432">
                  <c:v>0.21729999999999999</c:v>
                </c:pt>
                <c:pt idx="433">
                  <c:v>0.21695</c:v>
                </c:pt>
                <c:pt idx="434">
                  <c:v>0.21684</c:v>
                </c:pt>
                <c:pt idx="435">
                  <c:v>0.21648999999999999</c:v>
                </c:pt>
                <c:pt idx="436">
                  <c:v>0.21626000000000001</c:v>
                </c:pt>
                <c:pt idx="437">
                  <c:v>0.21592</c:v>
                </c:pt>
                <c:pt idx="438">
                  <c:v>0.21568999999999999</c:v>
                </c:pt>
                <c:pt idx="439">
                  <c:v>0.21557000000000001</c:v>
                </c:pt>
                <c:pt idx="440">
                  <c:v>0.21534</c:v>
                </c:pt>
                <c:pt idx="441">
                  <c:v>0.21511</c:v>
                </c:pt>
                <c:pt idx="442">
                  <c:v>0.21489</c:v>
                </c:pt>
                <c:pt idx="443">
                  <c:v>0.21489</c:v>
                </c:pt>
                <c:pt idx="444">
                  <c:v>0.21476999999999999</c:v>
                </c:pt>
                <c:pt idx="445">
                  <c:v>0.21454000000000001</c:v>
                </c:pt>
                <c:pt idx="446">
                  <c:v>0.21431</c:v>
                </c:pt>
                <c:pt idx="447">
                  <c:v>0.21407999999999999</c:v>
                </c:pt>
                <c:pt idx="448">
                  <c:v>0.21407999999999999</c:v>
                </c:pt>
                <c:pt idx="449">
                  <c:v>0.21396999999999999</c:v>
                </c:pt>
                <c:pt idx="450">
                  <c:v>0.21396999999999999</c:v>
                </c:pt>
                <c:pt idx="451">
                  <c:v>0.21362</c:v>
                </c:pt>
                <c:pt idx="452">
                  <c:v>0.21362</c:v>
                </c:pt>
                <c:pt idx="453">
                  <c:v>0.21339</c:v>
                </c:pt>
                <c:pt idx="454">
                  <c:v>0.21315999999999999</c:v>
                </c:pt>
                <c:pt idx="455">
                  <c:v>0.21293000000000001</c:v>
                </c:pt>
                <c:pt idx="456">
                  <c:v>0.2127</c:v>
                </c:pt>
                <c:pt idx="457">
                  <c:v>0.21235999999999999</c:v>
                </c:pt>
                <c:pt idx="458">
                  <c:v>0.21201</c:v>
                </c:pt>
                <c:pt idx="459">
                  <c:v>0.21154999999999999</c:v>
                </c:pt>
                <c:pt idx="460">
                  <c:v>0.21132000000000001</c:v>
                </c:pt>
                <c:pt idx="461">
                  <c:v>0.21098</c:v>
                </c:pt>
                <c:pt idx="462">
                  <c:v>0.21052000000000001</c:v>
                </c:pt>
                <c:pt idx="463">
                  <c:v>0.21006</c:v>
                </c:pt>
                <c:pt idx="464">
                  <c:v>0.20971000000000001</c:v>
                </c:pt>
                <c:pt idx="465">
                  <c:v>0.20937</c:v>
                </c:pt>
                <c:pt idx="466">
                  <c:v>0.20891000000000001</c:v>
                </c:pt>
                <c:pt idx="467">
                  <c:v>0.20868</c:v>
                </c:pt>
                <c:pt idx="468">
                  <c:v>0.20832999999999999</c:v>
                </c:pt>
                <c:pt idx="469">
                  <c:v>0.20787</c:v>
                </c:pt>
                <c:pt idx="470">
                  <c:v>0.20763999999999999</c:v>
                </c:pt>
                <c:pt idx="471">
                  <c:v>0.20730000000000001</c:v>
                </c:pt>
                <c:pt idx="472">
                  <c:v>0.20707</c:v>
                </c:pt>
                <c:pt idx="473">
                  <c:v>0.20660999999999999</c:v>
                </c:pt>
                <c:pt idx="474">
                  <c:v>0.20626</c:v>
                </c:pt>
                <c:pt idx="475">
                  <c:v>0.20591999999999999</c:v>
                </c:pt>
                <c:pt idx="476">
                  <c:v>0.20557</c:v>
                </c:pt>
                <c:pt idx="477">
                  <c:v>0.20523</c:v>
                </c:pt>
                <c:pt idx="478">
                  <c:v>0.20488999999999999</c:v>
                </c:pt>
                <c:pt idx="479">
                  <c:v>0.20466000000000001</c:v>
                </c:pt>
                <c:pt idx="480">
                  <c:v>0.20408000000000001</c:v>
                </c:pt>
                <c:pt idx="481">
                  <c:v>0.20397000000000001</c:v>
                </c:pt>
                <c:pt idx="482">
                  <c:v>0.20362</c:v>
                </c:pt>
                <c:pt idx="483">
                  <c:v>0.20338999999999999</c:v>
                </c:pt>
                <c:pt idx="484">
                  <c:v>0.20305000000000001</c:v>
                </c:pt>
                <c:pt idx="485">
                  <c:v>0.20269999999999999</c:v>
                </c:pt>
                <c:pt idx="486">
                  <c:v>0.20236000000000001</c:v>
                </c:pt>
                <c:pt idx="487">
                  <c:v>0.20213</c:v>
                </c:pt>
                <c:pt idx="488">
                  <c:v>0.20177999999999999</c:v>
                </c:pt>
                <c:pt idx="489">
                  <c:v>0.20144000000000001</c:v>
                </c:pt>
                <c:pt idx="490">
                  <c:v>0.20108999999999999</c:v>
                </c:pt>
                <c:pt idx="491">
                  <c:v>0.20086000000000001</c:v>
                </c:pt>
                <c:pt idx="492">
                  <c:v>0.20052</c:v>
                </c:pt>
                <c:pt idx="493">
                  <c:v>0.20016999999999999</c:v>
                </c:pt>
                <c:pt idx="494">
                  <c:v>0.20005999999999999</c:v>
                </c:pt>
                <c:pt idx="495">
                  <c:v>0.19983000000000001</c:v>
                </c:pt>
                <c:pt idx="496">
                  <c:v>0.1996</c:v>
                </c:pt>
                <c:pt idx="497">
                  <c:v>0.19925000000000001</c:v>
                </c:pt>
                <c:pt idx="498">
                  <c:v>0.19902</c:v>
                </c:pt>
                <c:pt idx="499">
                  <c:v>0.19878999999999999</c:v>
                </c:pt>
                <c:pt idx="500">
                  <c:v>0.19844999999999999</c:v>
                </c:pt>
                <c:pt idx="501">
                  <c:v>0.19833000000000001</c:v>
                </c:pt>
                <c:pt idx="502">
                  <c:v>0.19799</c:v>
                </c:pt>
                <c:pt idx="503">
                  <c:v>0.19786999999999999</c:v>
                </c:pt>
                <c:pt idx="504">
                  <c:v>0.19741</c:v>
                </c:pt>
                <c:pt idx="505">
                  <c:v>0.1973</c:v>
                </c:pt>
                <c:pt idx="506">
                  <c:v>0.19694999999999999</c:v>
                </c:pt>
                <c:pt idx="507">
                  <c:v>0.19672000000000001</c:v>
                </c:pt>
                <c:pt idx="508">
                  <c:v>0.19638</c:v>
                </c:pt>
                <c:pt idx="509">
                  <c:v>0.19614999999999999</c:v>
                </c:pt>
                <c:pt idx="510">
                  <c:v>0.1958</c:v>
                </c:pt>
                <c:pt idx="511">
                  <c:v>0.19556999999999999</c:v>
                </c:pt>
                <c:pt idx="512">
                  <c:v>0.19534000000000001</c:v>
                </c:pt>
                <c:pt idx="513">
                  <c:v>0.19511000000000001</c:v>
                </c:pt>
                <c:pt idx="514">
                  <c:v>0.19511000000000001</c:v>
                </c:pt>
                <c:pt idx="515">
                  <c:v>0.19477</c:v>
                </c:pt>
                <c:pt idx="516">
                  <c:v>0.19442999999999999</c:v>
                </c:pt>
                <c:pt idx="517">
                  <c:v>0.19431000000000001</c:v>
                </c:pt>
                <c:pt idx="518">
                  <c:v>0.19408</c:v>
                </c:pt>
                <c:pt idx="519">
                  <c:v>0.19384999999999999</c:v>
                </c:pt>
                <c:pt idx="520">
                  <c:v>0.19361999999999999</c:v>
                </c:pt>
                <c:pt idx="521">
                  <c:v>0.19339000000000001</c:v>
                </c:pt>
                <c:pt idx="522">
                  <c:v>0.19305</c:v>
                </c:pt>
                <c:pt idx="523">
                  <c:v>0.19292999999999999</c:v>
                </c:pt>
                <c:pt idx="524">
                  <c:v>0.19236</c:v>
                </c:pt>
                <c:pt idx="525">
                  <c:v>0.19236</c:v>
                </c:pt>
                <c:pt idx="526">
                  <c:v>0.19200999999999999</c:v>
                </c:pt>
                <c:pt idx="527">
                  <c:v>0.19189999999999999</c:v>
                </c:pt>
                <c:pt idx="528">
                  <c:v>0.19155</c:v>
                </c:pt>
                <c:pt idx="529">
                  <c:v>0.19144</c:v>
                </c:pt>
                <c:pt idx="530">
                  <c:v>0.19109000000000001</c:v>
                </c:pt>
                <c:pt idx="531">
                  <c:v>0.19086</c:v>
                </c:pt>
                <c:pt idx="532">
                  <c:v>0.19075</c:v>
                </c:pt>
                <c:pt idx="533">
                  <c:v>0.19051999999999999</c:v>
                </c:pt>
                <c:pt idx="534">
                  <c:v>0.19028999999999999</c:v>
                </c:pt>
                <c:pt idx="535">
                  <c:v>0.19017000000000001</c:v>
                </c:pt>
                <c:pt idx="536">
                  <c:v>0.18994</c:v>
                </c:pt>
                <c:pt idx="537">
                  <c:v>0.18970999999999999</c:v>
                </c:pt>
                <c:pt idx="538">
                  <c:v>0.18948000000000001</c:v>
                </c:pt>
                <c:pt idx="539">
                  <c:v>0.18914</c:v>
                </c:pt>
                <c:pt idx="540">
                  <c:v>0.18925</c:v>
                </c:pt>
                <c:pt idx="541">
                  <c:v>0.18890999999999999</c:v>
                </c:pt>
                <c:pt idx="542">
                  <c:v>0.18879000000000001</c:v>
                </c:pt>
                <c:pt idx="543">
                  <c:v>0.18856000000000001</c:v>
                </c:pt>
                <c:pt idx="544">
                  <c:v>0.18845000000000001</c:v>
                </c:pt>
                <c:pt idx="545">
                  <c:v>0.18822</c:v>
                </c:pt>
                <c:pt idx="546">
                  <c:v>0.18798999999999999</c:v>
                </c:pt>
                <c:pt idx="547">
                  <c:v>0.18787000000000001</c:v>
                </c:pt>
                <c:pt idx="548">
                  <c:v>0.18776000000000001</c:v>
                </c:pt>
                <c:pt idx="549">
                  <c:v>0.18764</c:v>
                </c:pt>
                <c:pt idx="550">
                  <c:v>0.18764</c:v>
                </c:pt>
                <c:pt idx="551">
                  <c:v>0.18740999999999999</c:v>
                </c:pt>
                <c:pt idx="552">
                  <c:v>0.18753</c:v>
                </c:pt>
                <c:pt idx="553">
                  <c:v>0.18753</c:v>
                </c:pt>
                <c:pt idx="554">
                  <c:v>0.18729999999999999</c:v>
                </c:pt>
                <c:pt idx="555">
                  <c:v>0.18740999999999999</c:v>
                </c:pt>
                <c:pt idx="556">
                  <c:v>0.18740999999999999</c:v>
                </c:pt>
                <c:pt idx="557">
                  <c:v>0.18729999999999999</c:v>
                </c:pt>
                <c:pt idx="558">
                  <c:v>0.18740999999999999</c:v>
                </c:pt>
                <c:pt idx="559">
                  <c:v>0.18729999999999999</c:v>
                </c:pt>
                <c:pt idx="560">
                  <c:v>0.18740999999999999</c:v>
                </c:pt>
                <c:pt idx="561">
                  <c:v>0.18706999999999999</c:v>
                </c:pt>
                <c:pt idx="562">
                  <c:v>0.18695000000000001</c:v>
                </c:pt>
                <c:pt idx="563">
                  <c:v>0.18684000000000001</c:v>
                </c:pt>
                <c:pt idx="564">
                  <c:v>0.18648999999999999</c:v>
                </c:pt>
                <c:pt idx="565">
                  <c:v>0.18626000000000001</c:v>
                </c:pt>
                <c:pt idx="566">
                  <c:v>0.18603</c:v>
                </c:pt>
                <c:pt idx="567">
                  <c:v>0.18557000000000001</c:v>
                </c:pt>
                <c:pt idx="568">
                  <c:v>0.18546000000000001</c:v>
                </c:pt>
                <c:pt idx="569">
                  <c:v>0.185</c:v>
                </c:pt>
                <c:pt idx="570">
                  <c:v>0.18476999999999999</c:v>
                </c:pt>
                <c:pt idx="571">
                  <c:v>0.18431</c:v>
                </c:pt>
                <c:pt idx="572">
                  <c:v>0.18396999999999999</c:v>
                </c:pt>
                <c:pt idx="573">
                  <c:v>0.18385000000000001</c:v>
                </c:pt>
                <c:pt idx="574">
                  <c:v>0.18351000000000001</c:v>
                </c:pt>
                <c:pt idx="575">
                  <c:v>0.18339</c:v>
                </c:pt>
                <c:pt idx="576">
                  <c:v>0.18304999999999999</c:v>
                </c:pt>
                <c:pt idx="577">
                  <c:v>0.18282000000000001</c:v>
                </c:pt>
                <c:pt idx="578">
                  <c:v>0.1827</c:v>
                </c:pt>
                <c:pt idx="579">
                  <c:v>0.18235999999999999</c:v>
                </c:pt>
                <c:pt idx="580">
                  <c:v>0.18212999999999999</c:v>
                </c:pt>
                <c:pt idx="581">
                  <c:v>0.18178</c:v>
                </c:pt>
                <c:pt idx="582">
                  <c:v>0.18154999999999999</c:v>
                </c:pt>
                <c:pt idx="583">
                  <c:v>0.18132000000000001</c:v>
                </c:pt>
                <c:pt idx="584">
                  <c:v>0.18074999999999999</c:v>
                </c:pt>
                <c:pt idx="585">
                  <c:v>0.1804</c:v>
                </c:pt>
                <c:pt idx="586">
                  <c:v>0.18017</c:v>
                </c:pt>
                <c:pt idx="587">
                  <c:v>0.17982999999999999</c:v>
                </c:pt>
                <c:pt idx="588">
                  <c:v>0.17948</c:v>
                </c:pt>
                <c:pt idx="589">
                  <c:v>0.17937</c:v>
                </c:pt>
                <c:pt idx="590">
                  <c:v>0.17913999999999999</c:v>
                </c:pt>
                <c:pt idx="591">
                  <c:v>0.17891000000000001</c:v>
                </c:pt>
                <c:pt idx="592">
                  <c:v>0.17856</c:v>
                </c:pt>
                <c:pt idx="593">
                  <c:v>0.17845</c:v>
                </c:pt>
                <c:pt idx="594">
                  <c:v>0.17821999999999999</c:v>
                </c:pt>
                <c:pt idx="595">
                  <c:v>0.17787</c:v>
                </c:pt>
                <c:pt idx="596">
                  <c:v>0.17776</c:v>
                </c:pt>
                <c:pt idx="597">
                  <c:v>0.17763999999999999</c:v>
                </c:pt>
                <c:pt idx="598">
                  <c:v>0.17730000000000001</c:v>
                </c:pt>
                <c:pt idx="599">
                  <c:v>0.17707000000000001</c:v>
                </c:pt>
                <c:pt idx="600">
                  <c:v>0.17684</c:v>
                </c:pt>
                <c:pt idx="601">
                  <c:v>0.17671999999999999</c:v>
                </c:pt>
                <c:pt idx="602">
                  <c:v>0.17638000000000001</c:v>
                </c:pt>
                <c:pt idx="603">
                  <c:v>0.17615</c:v>
                </c:pt>
                <c:pt idx="604">
                  <c:v>0.17602999999999999</c:v>
                </c:pt>
                <c:pt idx="605">
                  <c:v>0.17591999999999999</c:v>
                </c:pt>
                <c:pt idx="606">
                  <c:v>0.17557</c:v>
                </c:pt>
                <c:pt idx="607">
                  <c:v>0.17534</c:v>
                </c:pt>
                <c:pt idx="608">
                  <c:v>0.17510999999999999</c:v>
                </c:pt>
                <c:pt idx="609">
                  <c:v>0.17488999999999999</c:v>
                </c:pt>
                <c:pt idx="610">
                  <c:v>0.17477000000000001</c:v>
                </c:pt>
                <c:pt idx="611">
                  <c:v>0.17443</c:v>
                </c:pt>
                <c:pt idx="612">
                  <c:v>0.17443</c:v>
                </c:pt>
                <c:pt idx="613">
                  <c:v>0.17397000000000001</c:v>
                </c:pt>
                <c:pt idx="614">
                  <c:v>0.17397000000000001</c:v>
                </c:pt>
                <c:pt idx="615">
                  <c:v>0.17374000000000001</c:v>
                </c:pt>
                <c:pt idx="616">
                  <c:v>0.17351</c:v>
                </c:pt>
                <c:pt idx="617">
                  <c:v>0.17351</c:v>
                </c:pt>
                <c:pt idx="618">
                  <c:v>0.17316000000000001</c:v>
                </c:pt>
                <c:pt idx="619">
                  <c:v>0.17316000000000001</c:v>
                </c:pt>
                <c:pt idx="620">
                  <c:v>0.17305000000000001</c:v>
                </c:pt>
                <c:pt idx="621">
                  <c:v>0.17293</c:v>
                </c:pt>
                <c:pt idx="622">
                  <c:v>0.17269999999999999</c:v>
                </c:pt>
                <c:pt idx="623">
                  <c:v>0.17258999999999999</c:v>
                </c:pt>
                <c:pt idx="624">
                  <c:v>0.17236000000000001</c:v>
                </c:pt>
                <c:pt idx="625">
                  <c:v>0.17247000000000001</c:v>
                </c:pt>
                <c:pt idx="626">
                  <c:v>0.17224</c:v>
                </c:pt>
                <c:pt idx="627">
                  <c:v>0.17201</c:v>
                </c:pt>
                <c:pt idx="628">
                  <c:v>0.1719</c:v>
                </c:pt>
                <c:pt idx="629">
                  <c:v>0.1719</c:v>
                </c:pt>
                <c:pt idx="630">
                  <c:v>0.17166999999999999</c:v>
                </c:pt>
                <c:pt idx="631">
                  <c:v>0.17155000000000001</c:v>
                </c:pt>
                <c:pt idx="632">
                  <c:v>0.17132</c:v>
                </c:pt>
                <c:pt idx="633">
                  <c:v>0.17121</c:v>
                </c:pt>
                <c:pt idx="634">
                  <c:v>0.17108999999999999</c:v>
                </c:pt>
                <c:pt idx="635">
                  <c:v>0.17086000000000001</c:v>
                </c:pt>
                <c:pt idx="636">
                  <c:v>0.17086000000000001</c:v>
                </c:pt>
                <c:pt idx="637">
                  <c:v>0.17063</c:v>
                </c:pt>
                <c:pt idx="638">
                  <c:v>0.17052</c:v>
                </c:pt>
                <c:pt idx="639">
                  <c:v>0.17052</c:v>
                </c:pt>
                <c:pt idx="640">
                  <c:v>0.1704</c:v>
                </c:pt>
                <c:pt idx="641">
                  <c:v>0.17029</c:v>
                </c:pt>
                <c:pt idx="642">
                  <c:v>0.17029</c:v>
                </c:pt>
                <c:pt idx="643">
                  <c:v>0.17029</c:v>
                </c:pt>
                <c:pt idx="644">
                  <c:v>0.17016999999999999</c:v>
                </c:pt>
                <c:pt idx="645">
                  <c:v>0.17005999999999999</c:v>
                </c:pt>
                <c:pt idx="646">
                  <c:v>0.17016999999999999</c:v>
                </c:pt>
                <c:pt idx="647">
                  <c:v>0.17005999999999999</c:v>
                </c:pt>
                <c:pt idx="648">
                  <c:v>0.16994000000000001</c:v>
                </c:pt>
                <c:pt idx="649">
                  <c:v>0.17016999999999999</c:v>
                </c:pt>
                <c:pt idx="650">
                  <c:v>0.17005999999999999</c:v>
                </c:pt>
                <c:pt idx="651">
                  <c:v>0.16994000000000001</c:v>
                </c:pt>
                <c:pt idx="652">
                  <c:v>0.17005999999999999</c:v>
                </c:pt>
                <c:pt idx="653">
                  <c:v>0.17005999999999999</c:v>
                </c:pt>
                <c:pt idx="654">
                  <c:v>0.17005999999999999</c:v>
                </c:pt>
                <c:pt idx="655">
                  <c:v>0.17016999999999999</c:v>
                </c:pt>
                <c:pt idx="656">
                  <c:v>0.17029</c:v>
                </c:pt>
                <c:pt idx="657">
                  <c:v>0.17029</c:v>
                </c:pt>
                <c:pt idx="658">
                  <c:v>0.17029</c:v>
                </c:pt>
                <c:pt idx="659">
                  <c:v>0.1704</c:v>
                </c:pt>
                <c:pt idx="660">
                  <c:v>0.17052</c:v>
                </c:pt>
                <c:pt idx="661">
                  <c:v>0.17063</c:v>
                </c:pt>
                <c:pt idx="662">
                  <c:v>0.17086000000000001</c:v>
                </c:pt>
                <c:pt idx="663">
                  <c:v>0.17097999999999999</c:v>
                </c:pt>
                <c:pt idx="664">
                  <c:v>0.17121</c:v>
                </c:pt>
                <c:pt idx="665">
                  <c:v>0.17121</c:v>
                </c:pt>
                <c:pt idx="666">
                  <c:v>0.17144000000000001</c:v>
                </c:pt>
                <c:pt idx="667">
                  <c:v>0.17166999999999999</c:v>
                </c:pt>
                <c:pt idx="668">
                  <c:v>0.17166999999999999</c:v>
                </c:pt>
                <c:pt idx="669">
                  <c:v>0.17201</c:v>
                </c:pt>
                <c:pt idx="670">
                  <c:v>0.17201</c:v>
                </c:pt>
                <c:pt idx="671">
                  <c:v>0.17224</c:v>
                </c:pt>
                <c:pt idx="672">
                  <c:v>0.17236000000000001</c:v>
                </c:pt>
                <c:pt idx="673">
                  <c:v>0.17269999999999999</c:v>
                </c:pt>
                <c:pt idx="674">
                  <c:v>0.17282</c:v>
                </c:pt>
                <c:pt idx="675">
                  <c:v>0.17316000000000001</c:v>
                </c:pt>
                <c:pt idx="676">
                  <c:v>0.17338999999999999</c:v>
                </c:pt>
                <c:pt idx="677">
                  <c:v>0.17374000000000001</c:v>
                </c:pt>
                <c:pt idx="678">
                  <c:v>0.17385</c:v>
                </c:pt>
                <c:pt idx="679">
                  <c:v>0.17408000000000001</c:v>
                </c:pt>
                <c:pt idx="680">
                  <c:v>0.17430999999999999</c:v>
                </c:pt>
                <c:pt idx="681">
                  <c:v>0.17477000000000001</c:v>
                </c:pt>
                <c:pt idx="682">
                  <c:v>0.17510999999999999</c:v>
                </c:pt>
                <c:pt idx="683">
                  <c:v>0.17546</c:v>
                </c:pt>
                <c:pt idx="684">
                  <c:v>0.17580000000000001</c:v>
                </c:pt>
                <c:pt idx="685">
                  <c:v>0.17591999999999999</c:v>
                </c:pt>
                <c:pt idx="686">
                  <c:v>0.17649000000000001</c:v>
                </c:pt>
                <c:pt idx="687">
                  <c:v>0.17695</c:v>
                </c:pt>
                <c:pt idx="688">
                  <c:v>0.17741000000000001</c:v>
                </c:pt>
                <c:pt idx="689">
                  <c:v>0.17799000000000001</c:v>
                </c:pt>
                <c:pt idx="690">
                  <c:v>0.17845</c:v>
                </c:pt>
                <c:pt idx="691">
                  <c:v>0.17879</c:v>
                </c:pt>
                <c:pt idx="692">
                  <c:v>0.17937</c:v>
                </c:pt>
                <c:pt idx="693">
                  <c:v>0.17993999999999999</c:v>
                </c:pt>
                <c:pt idx="694">
                  <c:v>0.18017</c:v>
                </c:pt>
                <c:pt idx="695">
                  <c:v>0.18085999999999999</c:v>
                </c:pt>
                <c:pt idx="696">
                  <c:v>0.18121000000000001</c:v>
                </c:pt>
                <c:pt idx="697">
                  <c:v>0.18167</c:v>
                </c:pt>
                <c:pt idx="698">
                  <c:v>0.18212999999999999</c:v>
                </c:pt>
                <c:pt idx="699">
                  <c:v>0.18259</c:v>
                </c:pt>
                <c:pt idx="700">
                  <c:v>0.18293000000000001</c:v>
                </c:pt>
                <c:pt idx="701">
                  <c:v>0.18362000000000001</c:v>
                </c:pt>
                <c:pt idx="702">
                  <c:v>0.18407999999999999</c:v>
                </c:pt>
                <c:pt idx="703">
                  <c:v>0.18431</c:v>
                </c:pt>
                <c:pt idx="704">
                  <c:v>0.18476999999999999</c:v>
                </c:pt>
                <c:pt idx="705">
                  <c:v>0.18511</c:v>
                </c:pt>
                <c:pt idx="706">
                  <c:v>0.18546000000000001</c:v>
                </c:pt>
                <c:pt idx="707">
                  <c:v>0.18579999999999999</c:v>
                </c:pt>
                <c:pt idx="708">
                  <c:v>0.18603</c:v>
                </c:pt>
                <c:pt idx="709">
                  <c:v>0.18603</c:v>
                </c:pt>
                <c:pt idx="710">
                  <c:v>0.18626000000000001</c:v>
                </c:pt>
                <c:pt idx="711">
                  <c:v>0.18626000000000001</c:v>
                </c:pt>
                <c:pt idx="712">
                  <c:v>0.18615000000000001</c:v>
                </c:pt>
                <c:pt idx="713">
                  <c:v>0.18603</c:v>
                </c:pt>
                <c:pt idx="714">
                  <c:v>0.18592</c:v>
                </c:pt>
                <c:pt idx="715">
                  <c:v>0.18568999999999999</c:v>
                </c:pt>
                <c:pt idx="716">
                  <c:v>0.18557000000000001</c:v>
                </c:pt>
                <c:pt idx="717">
                  <c:v>0.18534</c:v>
                </c:pt>
                <c:pt idx="718">
                  <c:v>0.185</c:v>
                </c:pt>
                <c:pt idx="719">
                  <c:v>0.18476999999999999</c:v>
                </c:pt>
                <c:pt idx="720">
                  <c:v>0.18431</c:v>
                </c:pt>
                <c:pt idx="721">
                  <c:v>0.18396999999999999</c:v>
                </c:pt>
                <c:pt idx="722">
                  <c:v>0.18385000000000001</c:v>
                </c:pt>
                <c:pt idx="723">
                  <c:v>0.18339</c:v>
                </c:pt>
                <c:pt idx="724">
                  <c:v>0.18315999999999999</c:v>
                </c:pt>
                <c:pt idx="725">
                  <c:v>0.18282000000000001</c:v>
                </c:pt>
                <c:pt idx="726">
                  <c:v>0.18246999999999999</c:v>
                </c:pt>
                <c:pt idx="727">
                  <c:v>0.18224000000000001</c:v>
                </c:pt>
                <c:pt idx="728">
                  <c:v>0.18190000000000001</c:v>
                </c:pt>
                <c:pt idx="729">
                  <c:v>0.18178</c:v>
                </c:pt>
                <c:pt idx="730">
                  <c:v>0.18154999999999999</c:v>
                </c:pt>
                <c:pt idx="731">
                  <c:v>0.18143999999999999</c:v>
                </c:pt>
                <c:pt idx="732">
                  <c:v>0.18132000000000001</c:v>
                </c:pt>
                <c:pt idx="733">
                  <c:v>0.18132000000000001</c:v>
                </c:pt>
                <c:pt idx="734">
                  <c:v>0.18121000000000001</c:v>
                </c:pt>
                <c:pt idx="735">
                  <c:v>0.18109</c:v>
                </c:pt>
                <c:pt idx="736">
                  <c:v>0.18098</c:v>
                </c:pt>
                <c:pt idx="737">
                  <c:v>0.18085999999999999</c:v>
                </c:pt>
                <c:pt idx="738">
                  <c:v>0.18098</c:v>
                </c:pt>
                <c:pt idx="739">
                  <c:v>0.18085999999999999</c:v>
                </c:pt>
                <c:pt idx="740">
                  <c:v>0.18085999999999999</c:v>
                </c:pt>
                <c:pt idx="741">
                  <c:v>0.18098</c:v>
                </c:pt>
                <c:pt idx="742">
                  <c:v>0.18098</c:v>
                </c:pt>
                <c:pt idx="743">
                  <c:v>0.18098</c:v>
                </c:pt>
                <c:pt idx="744">
                  <c:v>0.18109</c:v>
                </c:pt>
                <c:pt idx="745">
                  <c:v>0.18121000000000001</c:v>
                </c:pt>
                <c:pt idx="746">
                  <c:v>0.18143999999999999</c:v>
                </c:pt>
                <c:pt idx="747">
                  <c:v>0.18154999999999999</c:v>
                </c:pt>
                <c:pt idx="748">
                  <c:v>0.18190000000000001</c:v>
                </c:pt>
                <c:pt idx="749">
                  <c:v>0.18201000000000001</c:v>
                </c:pt>
                <c:pt idx="750">
                  <c:v>0.18246999999999999</c:v>
                </c:pt>
                <c:pt idx="751">
                  <c:v>0.18293000000000001</c:v>
                </c:pt>
                <c:pt idx="752">
                  <c:v>0.18328</c:v>
                </c:pt>
                <c:pt idx="753">
                  <c:v>0.18385000000000001</c:v>
                </c:pt>
                <c:pt idx="754">
                  <c:v>0.18443000000000001</c:v>
                </c:pt>
                <c:pt idx="755">
                  <c:v>0.18489</c:v>
                </c:pt>
                <c:pt idx="756">
                  <c:v>0.18557000000000001</c:v>
                </c:pt>
                <c:pt idx="757">
                  <c:v>0.18615000000000001</c:v>
                </c:pt>
                <c:pt idx="758">
                  <c:v>0.18684000000000001</c:v>
                </c:pt>
                <c:pt idx="759">
                  <c:v>0.18764</c:v>
                </c:pt>
                <c:pt idx="760">
                  <c:v>0.18845000000000001</c:v>
                </c:pt>
                <c:pt idx="761">
                  <c:v>0.18937000000000001</c:v>
                </c:pt>
                <c:pt idx="762">
                  <c:v>0.18994</c:v>
                </c:pt>
                <c:pt idx="763">
                  <c:v>0.19062999999999999</c:v>
                </c:pt>
                <c:pt idx="764">
                  <c:v>0.19144</c:v>
                </c:pt>
                <c:pt idx="765">
                  <c:v>0.19236</c:v>
                </c:pt>
                <c:pt idx="766">
                  <c:v>0.19305</c:v>
                </c:pt>
                <c:pt idx="767">
                  <c:v>0.19384999999999999</c:v>
                </c:pt>
                <c:pt idx="768">
                  <c:v>0.19477</c:v>
                </c:pt>
                <c:pt idx="769">
                  <c:v>0.19569</c:v>
                </c:pt>
                <c:pt idx="770">
                  <c:v>0.19638</c:v>
                </c:pt>
                <c:pt idx="771">
                  <c:v>0.19694999999999999</c:v>
                </c:pt>
                <c:pt idx="772">
                  <c:v>0.19753000000000001</c:v>
                </c:pt>
                <c:pt idx="773">
                  <c:v>0.19822000000000001</c:v>
                </c:pt>
                <c:pt idx="774">
                  <c:v>0.19855999999999999</c:v>
                </c:pt>
                <c:pt idx="775">
                  <c:v>0.19914000000000001</c:v>
                </c:pt>
                <c:pt idx="776">
                  <c:v>0.19947999999999999</c:v>
                </c:pt>
                <c:pt idx="777">
                  <c:v>0.19983000000000001</c:v>
                </c:pt>
                <c:pt idx="778">
                  <c:v>0.20005999999999999</c:v>
                </c:pt>
                <c:pt idx="779">
                  <c:v>0.20029</c:v>
                </c:pt>
                <c:pt idx="780">
                  <c:v>0.20005999999999999</c:v>
                </c:pt>
                <c:pt idx="781">
                  <c:v>0.20005999999999999</c:v>
                </c:pt>
                <c:pt idx="782">
                  <c:v>0.20005999999999999</c:v>
                </c:pt>
                <c:pt idx="783">
                  <c:v>0.19983000000000001</c:v>
                </c:pt>
                <c:pt idx="784">
                  <c:v>0.19936999999999999</c:v>
                </c:pt>
                <c:pt idx="785">
                  <c:v>0.19902</c:v>
                </c:pt>
                <c:pt idx="786">
                  <c:v>0.19855999999999999</c:v>
                </c:pt>
                <c:pt idx="787">
                  <c:v>0.1981</c:v>
                </c:pt>
                <c:pt idx="788">
                  <c:v>0.1973</c:v>
                </c:pt>
                <c:pt idx="789">
                  <c:v>0.19672000000000001</c:v>
                </c:pt>
                <c:pt idx="790">
                  <c:v>0.19603000000000001</c:v>
                </c:pt>
                <c:pt idx="791">
                  <c:v>0.19522999999999999</c:v>
                </c:pt>
                <c:pt idx="792">
                  <c:v>0.19442999999999999</c:v>
                </c:pt>
                <c:pt idx="793">
                  <c:v>0.19350999999999999</c:v>
                </c:pt>
                <c:pt idx="794">
                  <c:v>0.19259000000000001</c:v>
                </c:pt>
                <c:pt idx="795">
                  <c:v>0.19167000000000001</c:v>
                </c:pt>
                <c:pt idx="796">
                  <c:v>0.19075</c:v>
                </c:pt>
                <c:pt idx="797">
                  <c:v>0.18983</c:v>
                </c:pt>
                <c:pt idx="798">
                  <c:v>0.18890999999999999</c:v>
                </c:pt>
                <c:pt idx="799">
                  <c:v>0.18787000000000001</c:v>
                </c:pt>
                <c:pt idx="800">
                  <c:v>0.18695000000000001</c:v>
                </c:pt>
                <c:pt idx="801">
                  <c:v>0.18603</c:v>
                </c:pt>
                <c:pt idx="802">
                  <c:v>0.18523000000000001</c:v>
                </c:pt>
                <c:pt idx="803">
                  <c:v>0.18431</c:v>
                </c:pt>
                <c:pt idx="804">
                  <c:v>0.18351000000000001</c:v>
                </c:pt>
                <c:pt idx="805">
                  <c:v>0.1827</c:v>
                </c:pt>
                <c:pt idx="806">
                  <c:v>0.18212999999999999</c:v>
                </c:pt>
                <c:pt idx="807">
                  <c:v>0.18121000000000001</c:v>
                </c:pt>
                <c:pt idx="808">
                  <c:v>0.1804</c:v>
                </c:pt>
                <c:pt idx="809">
                  <c:v>0.17971000000000001</c:v>
                </c:pt>
                <c:pt idx="810">
                  <c:v>0.17902000000000001</c:v>
                </c:pt>
                <c:pt idx="811">
                  <c:v>0.17832999999999999</c:v>
                </c:pt>
                <c:pt idx="812">
                  <c:v>0.17763999999999999</c:v>
                </c:pt>
                <c:pt idx="813">
                  <c:v>0.17671999999999999</c:v>
                </c:pt>
                <c:pt idx="814">
                  <c:v>0.17615</c:v>
                </c:pt>
                <c:pt idx="815">
                  <c:v>0.17546</c:v>
                </c:pt>
                <c:pt idx="816">
                  <c:v>0.17466000000000001</c:v>
                </c:pt>
                <c:pt idx="817">
                  <c:v>0.17397000000000001</c:v>
                </c:pt>
                <c:pt idx="818">
                  <c:v>0.17338999999999999</c:v>
                </c:pt>
                <c:pt idx="819">
                  <c:v>0.17269999999999999</c:v>
                </c:pt>
                <c:pt idx="820">
                  <c:v>0.17213000000000001</c:v>
                </c:pt>
                <c:pt idx="821">
                  <c:v>0.17121</c:v>
                </c:pt>
                <c:pt idx="822">
                  <c:v>0.17052</c:v>
                </c:pt>
                <c:pt idx="823">
                  <c:v>0.16971</c:v>
                </c:pt>
                <c:pt idx="824">
                  <c:v>0.16902</c:v>
                </c:pt>
                <c:pt idx="825">
                  <c:v>0.1681</c:v>
                </c:pt>
                <c:pt idx="826">
                  <c:v>0.16764000000000001</c:v>
                </c:pt>
                <c:pt idx="827">
                  <c:v>0.16707</c:v>
                </c:pt>
                <c:pt idx="828">
                  <c:v>0.16638</c:v>
                </c:pt>
                <c:pt idx="829">
                  <c:v>0.16569</c:v>
                </c:pt>
                <c:pt idx="830">
                  <c:v>0.16500000000000001</c:v>
                </c:pt>
                <c:pt idx="831">
                  <c:v>0.16431000000000001</c:v>
                </c:pt>
                <c:pt idx="832">
                  <c:v>0.16361999999999999</c:v>
                </c:pt>
                <c:pt idx="833">
                  <c:v>0.16305</c:v>
                </c:pt>
                <c:pt idx="834">
                  <c:v>0.16236</c:v>
                </c:pt>
                <c:pt idx="835">
                  <c:v>0.16189999999999999</c:v>
                </c:pt>
                <c:pt idx="836">
                  <c:v>0.16131999999999999</c:v>
                </c:pt>
                <c:pt idx="837">
                  <c:v>0.16075</c:v>
                </c:pt>
                <c:pt idx="838">
                  <c:v>0.16017000000000001</c:v>
                </c:pt>
                <c:pt idx="839">
                  <c:v>0.15959999999999999</c:v>
                </c:pt>
                <c:pt idx="840">
                  <c:v>0.15901999999999999</c:v>
                </c:pt>
                <c:pt idx="841">
                  <c:v>0.15845000000000001</c:v>
                </c:pt>
                <c:pt idx="842">
                  <c:v>0.15776000000000001</c:v>
                </c:pt>
                <c:pt idx="843">
                  <c:v>0.15740999999999999</c:v>
                </c:pt>
                <c:pt idx="844">
                  <c:v>0.15672</c:v>
                </c:pt>
                <c:pt idx="845">
                  <c:v>0.15615000000000001</c:v>
                </c:pt>
                <c:pt idx="846">
                  <c:v>0.15569</c:v>
                </c:pt>
                <c:pt idx="847">
                  <c:v>0.155</c:v>
                </c:pt>
                <c:pt idx="848">
                  <c:v>0.15465999999999999</c:v>
                </c:pt>
                <c:pt idx="849">
                  <c:v>0.15407999999999999</c:v>
                </c:pt>
                <c:pt idx="850">
                  <c:v>0.15362000000000001</c:v>
                </c:pt>
                <c:pt idx="851">
                  <c:v>0.15339</c:v>
                </c:pt>
                <c:pt idx="852">
                  <c:v>0.15282000000000001</c:v>
                </c:pt>
                <c:pt idx="853">
                  <c:v>0.15259</c:v>
                </c:pt>
                <c:pt idx="854">
                  <c:v>0.15201000000000001</c:v>
                </c:pt>
                <c:pt idx="855">
                  <c:v>0.15167</c:v>
                </c:pt>
                <c:pt idx="856">
                  <c:v>0.15109</c:v>
                </c:pt>
                <c:pt idx="857">
                  <c:v>0.15085999999999999</c:v>
                </c:pt>
                <c:pt idx="858">
                  <c:v>0.15051999999999999</c:v>
                </c:pt>
                <c:pt idx="859">
                  <c:v>0.15017</c:v>
                </c:pt>
                <c:pt idx="860">
                  <c:v>0.14993999999999999</c:v>
                </c:pt>
                <c:pt idx="861">
                  <c:v>0.14948</c:v>
                </c:pt>
                <c:pt idx="862">
                  <c:v>0.14924999999999999</c:v>
                </c:pt>
                <c:pt idx="863">
                  <c:v>0.14890999999999999</c:v>
                </c:pt>
                <c:pt idx="864">
                  <c:v>0.14868000000000001</c:v>
                </c:pt>
                <c:pt idx="865">
                  <c:v>0.14845</c:v>
                </c:pt>
                <c:pt idx="866">
                  <c:v>0.14799000000000001</c:v>
                </c:pt>
                <c:pt idx="867">
                  <c:v>0.14799000000000001</c:v>
                </c:pt>
                <c:pt idx="868">
                  <c:v>0.14763999999999999</c:v>
                </c:pt>
                <c:pt idx="869">
                  <c:v>0.14741000000000001</c:v>
                </c:pt>
                <c:pt idx="870">
                  <c:v>0.14718000000000001</c:v>
                </c:pt>
                <c:pt idx="871">
                  <c:v>0.14695</c:v>
                </c:pt>
                <c:pt idx="872">
                  <c:v>0.14649000000000001</c:v>
                </c:pt>
                <c:pt idx="873">
                  <c:v>0.14638000000000001</c:v>
                </c:pt>
                <c:pt idx="874">
                  <c:v>0.14615</c:v>
                </c:pt>
                <c:pt idx="875">
                  <c:v>0.14591999999999999</c:v>
                </c:pt>
                <c:pt idx="876">
                  <c:v>0.14534</c:v>
                </c:pt>
                <c:pt idx="877">
                  <c:v>0.14510999999999999</c:v>
                </c:pt>
                <c:pt idx="878">
                  <c:v>0.14477000000000001</c:v>
                </c:pt>
                <c:pt idx="879">
                  <c:v>0.14454</c:v>
                </c:pt>
                <c:pt idx="880">
                  <c:v>0.14419999999999999</c:v>
                </c:pt>
                <c:pt idx="881">
                  <c:v>0.14374000000000001</c:v>
                </c:pt>
                <c:pt idx="882">
                  <c:v>0.14351</c:v>
                </c:pt>
                <c:pt idx="883">
                  <c:v>0.14316000000000001</c:v>
                </c:pt>
                <c:pt idx="884">
                  <c:v>0.14282</c:v>
                </c:pt>
                <c:pt idx="885">
                  <c:v>0.14258999999999999</c:v>
                </c:pt>
                <c:pt idx="886">
                  <c:v>0.14235999999999999</c:v>
                </c:pt>
                <c:pt idx="887">
                  <c:v>0.14235999999999999</c:v>
                </c:pt>
                <c:pt idx="888">
                  <c:v>0.14177999999999999</c:v>
                </c:pt>
                <c:pt idx="889">
                  <c:v>0.14177999999999999</c:v>
                </c:pt>
                <c:pt idx="890">
                  <c:v>0.1419</c:v>
                </c:pt>
                <c:pt idx="891">
                  <c:v>0.14155000000000001</c:v>
                </c:pt>
                <c:pt idx="892">
                  <c:v>0.14144000000000001</c:v>
                </c:pt>
                <c:pt idx="893">
                  <c:v>0.14144000000000001</c:v>
                </c:pt>
                <c:pt idx="894">
                  <c:v>0.14132</c:v>
                </c:pt>
                <c:pt idx="895">
                  <c:v>0.14132</c:v>
                </c:pt>
                <c:pt idx="896">
                  <c:v>0.14086000000000001</c:v>
                </c:pt>
                <c:pt idx="897">
                  <c:v>0.14097999999999999</c:v>
                </c:pt>
                <c:pt idx="898">
                  <c:v>0.14121</c:v>
                </c:pt>
                <c:pt idx="899">
                  <c:v>0.14108999999999999</c:v>
                </c:pt>
                <c:pt idx="900">
                  <c:v>0.14312</c:v>
                </c:pt>
                <c:pt idx="901">
                  <c:v>0.13488</c:v>
                </c:pt>
                <c:pt idx="902">
                  <c:v>0.12747</c:v>
                </c:pt>
                <c:pt idx="903">
                  <c:v>0.122</c:v>
                </c:pt>
                <c:pt idx="904">
                  <c:v>0.12026000000000001</c:v>
                </c:pt>
                <c:pt idx="905">
                  <c:v>0.12139999999999999</c:v>
                </c:pt>
                <c:pt idx="906">
                  <c:v>0.12164</c:v>
                </c:pt>
                <c:pt idx="907">
                  <c:v>0.12171</c:v>
                </c:pt>
                <c:pt idx="908">
                  <c:v>0.1234</c:v>
                </c:pt>
                <c:pt idx="909">
                  <c:v>0.12676000000000001</c:v>
                </c:pt>
                <c:pt idx="910">
                  <c:v>0.12970000000000001</c:v>
                </c:pt>
                <c:pt idx="911">
                  <c:v>0.13</c:v>
                </c:pt>
                <c:pt idx="912">
                  <c:v>0.12792000000000001</c:v>
                </c:pt>
                <c:pt idx="913">
                  <c:v>0.12343999999999999</c:v>
                </c:pt>
                <c:pt idx="914">
                  <c:v>0.11821</c:v>
                </c:pt>
                <c:pt idx="915">
                  <c:v>0.11754000000000001</c:v>
                </c:pt>
                <c:pt idx="916">
                  <c:v>0.12445000000000001</c:v>
                </c:pt>
                <c:pt idx="917">
                  <c:v>0.13177</c:v>
                </c:pt>
                <c:pt idx="918">
                  <c:v>0.12791</c:v>
                </c:pt>
                <c:pt idx="919">
                  <c:v>0.12060999999999999</c:v>
                </c:pt>
                <c:pt idx="920">
                  <c:v>0.11849</c:v>
                </c:pt>
                <c:pt idx="921">
                  <c:v>0.11898</c:v>
                </c:pt>
                <c:pt idx="922">
                  <c:v>0.11931</c:v>
                </c:pt>
                <c:pt idx="923">
                  <c:v>0.11763</c:v>
                </c:pt>
                <c:pt idx="924">
                  <c:v>0.11371000000000001</c:v>
                </c:pt>
                <c:pt idx="925">
                  <c:v>0.11156000000000001</c:v>
                </c:pt>
                <c:pt idx="926">
                  <c:v>0.11172</c:v>
                </c:pt>
                <c:pt idx="927">
                  <c:v>0.11444</c:v>
                </c:pt>
                <c:pt idx="928">
                  <c:v>0.12128</c:v>
                </c:pt>
                <c:pt idx="929">
                  <c:v>0.12472999999999999</c:v>
                </c:pt>
                <c:pt idx="930">
                  <c:v>0.12092</c:v>
                </c:pt>
                <c:pt idx="931">
                  <c:v>0.11803</c:v>
                </c:pt>
                <c:pt idx="932">
                  <c:v>0.11776</c:v>
                </c:pt>
                <c:pt idx="933">
                  <c:v>0.11644</c:v>
                </c:pt>
                <c:pt idx="934">
                  <c:v>0.11301</c:v>
                </c:pt>
                <c:pt idx="935">
                  <c:v>0.11226</c:v>
                </c:pt>
                <c:pt idx="936">
                  <c:v>0.11216</c:v>
                </c:pt>
                <c:pt idx="937">
                  <c:v>0.10986</c:v>
                </c:pt>
                <c:pt idx="938">
                  <c:v>0.11086</c:v>
                </c:pt>
                <c:pt idx="939">
                  <c:v>0.11279</c:v>
                </c:pt>
                <c:pt idx="940">
                  <c:v>0.11175</c:v>
                </c:pt>
                <c:pt idx="941">
                  <c:v>0.11136</c:v>
                </c:pt>
                <c:pt idx="942">
                  <c:v>0.11191</c:v>
                </c:pt>
                <c:pt idx="943">
                  <c:v>0.11117</c:v>
                </c:pt>
                <c:pt idx="944">
                  <c:v>0.10872</c:v>
                </c:pt>
                <c:pt idx="945">
                  <c:v>0.10619000000000001</c:v>
                </c:pt>
                <c:pt idx="946">
                  <c:v>0.10682</c:v>
                </c:pt>
                <c:pt idx="947">
                  <c:v>0.11121</c:v>
                </c:pt>
                <c:pt idx="948">
                  <c:v>0.11504</c:v>
                </c:pt>
                <c:pt idx="949">
                  <c:v>0.11611</c:v>
                </c:pt>
                <c:pt idx="950">
                  <c:v>0.11296</c:v>
                </c:pt>
                <c:pt idx="951">
                  <c:v>0.10781</c:v>
                </c:pt>
                <c:pt idx="952">
                  <c:v>0.10672</c:v>
                </c:pt>
                <c:pt idx="953">
                  <c:v>0.10853</c:v>
                </c:pt>
                <c:pt idx="954">
                  <c:v>0.10934000000000001</c:v>
                </c:pt>
                <c:pt idx="955">
                  <c:v>0.10843</c:v>
                </c:pt>
                <c:pt idx="956">
                  <c:v>0.10773000000000001</c:v>
                </c:pt>
                <c:pt idx="957">
                  <c:v>0.10852000000000001</c:v>
                </c:pt>
                <c:pt idx="958">
                  <c:v>0.10897</c:v>
                </c:pt>
                <c:pt idx="959">
                  <c:v>0.10992</c:v>
                </c:pt>
                <c:pt idx="960">
                  <c:v>0.11129</c:v>
                </c:pt>
                <c:pt idx="961">
                  <c:v>0.10661</c:v>
                </c:pt>
                <c:pt idx="962">
                  <c:v>0.10359</c:v>
                </c:pt>
                <c:pt idx="963">
                  <c:v>0.10621</c:v>
                </c:pt>
                <c:pt idx="964">
                  <c:v>0.10846</c:v>
                </c:pt>
                <c:pt idx="965">
                  <c:v>0.10851</c:v>
                </c:pt>
                <c:pt idx="966">
                  <c:v>0.106</c:v>
                </c:pt>
                <c:pt idx="967">
                  <c:v>0.10589</c:v>
                </c:pt>
                <c:pt idx="968">
                  <c:v>0.11057</c:v>
                </c:pt>
                <c:pt idx="969">
                  <c:v>0.11436</c:v>
                </c:pt>
                <c:pt idx="970">
                  <c:v>0.11194999999999999</c:v>
                </c:pt>
                <c:pt idx="971">
                  <c:v>0.10689</c:v>
                </c:pt>
                <c:pt idx="972">
                  <c:v>0.10332</c:v>
                </c:pt>
                <c:pt idx="973">
                  <c:v>0.10366</c:v>
                </c:pt>
                <c:pt idx="974">
                  <c:v>0.10736</c:v>
                </c:pt>
                <c:pt idx="975">
                  <c:v>0.10922</c:v>
                </c:pt>
                <c:pt idx="976">
                  <c:v>0.10924</c:v>
                </c:pt>
                <c:pt idx="977">
                  <c:v>0.1086</c:v>
                </c:pt>
                <c:pt idx="978">
                  <c:v>0.10845</c:v>
                </c:pt>
                <c:pt idx="979">
                  <c:v>0.11087</c:v>
                </c:pt>
                <c:pt idx="980">
                  <c:v>0.11362</c:v>
                </c:pt>
                <c:pt idx="981">
                  <c:v>0.11538</c:v>
                </c:pt>
                <c:pt idx="982">
                  <c:v>0.11487</c:v>
                </c:pt>
                <c:pt idx="983">
                  <c:v>0.11226999999999999</c:v>
                </c:pt>
                <c:pt idx="984">
                  <c:v>0.11247</c:v>
                </c:pt>
                <c:pt idx="985">
                  <c:v>0.11434999999999999</c:v>
                </c:pt>
                <c:pt idx="986">
                  <c:v>0.11672</c:v>
                </c:pt>
                <c:pt idx="987">
                  <c:v>0.11802</c:v>
                </c:pt>
                <c:pt idx="988">
                  <c:v>0.11362</c:v>
                </c:pt>
                <c:pt idx="989">
                  <c:v>0.11092</c:v>
                </c:pt>
                <c:pt idx="990">
                  <c:v>0.11333</c:v>
                </c:pt>
                <c:pt idx="991">
                  <c:v>0.11562</c:v>
                </c:pt>
                <c:pt idx="992">
                  <c:v>0.11545999999999999</c:v>
                </c:pt>
                <c:pt idx="993">
                  <c:v>0.11451</c:v>
                </c:pt>
                <c:pt idx="994">
                  <c:v>0.11212</c:v>
                </c:pt>
                <c:pt idx="995">
                  <c:v>0.10872</c:v>
                </c:pt>
                <c:pt idx="996">
                  <c:v>0.10707</c:v>
                </c:pt>
                <c:pt idx="997">
                  <c:v>0.10736999999999999</c:v>
                </c:pt>
                <c:pt idx="998">
                  <c:v>0.10716000000000001</c:v>
                </c:pt>
                <c:pt idx="999">
                  <c:v>0.10567</c:v>
                </c:pt>
                <c:pt idx="1000">
                  <c:v>0.10465000000000001</c:v>
                </c:pt>
                <c:pt idx="1001">
                  <c:v>0.10353999999999999</c:v>
                </c:pt>
                <c:pt idx="1002">
                  <c:v>0.10122</c:v>
                </c:pt>
                <c:pt idx="1003">
                  <c:v>9.9150000000000002E-2</c:v>
                </c:pt>
                <c:pt idx="1004">
                  <c:v>9.7320000000000004E-2</c:v>
                </c:pt>
                <c:pt idx="1005">
                  <c:v>9.5390000000000003E-2</c:v>
                </c:pt>
                <c:pt idx="1006">
                  <c:v>9.4560000000000005E-2</c:v>
                </c:pt>
                <c:pt idx="1007">
                  <c:v>9.3990000000000004E-2</c:v>
                </c:pt>
                <c:pt idx="1008">
                  <c:v>9.2259999999999995E-2</c:v>
                </c:pt>
                <c:pt idx="1009">
                  <c:v>9.0660000000000004E-2</c:v>
                </c:pt>
                <c:pt idx="1010">
                  <c:v>8.9719999999999994E-2</c:v>
                </c:pt>
                <c:pt idx="1011">
                  <c:v>8.8800000000000004E-2</c:v>
                </c:pt>
                <c:pt idx="1012">
                  <c:v>8.7889999999999996E-2</c:v>
                </c:pt>
                <c:pt idx="1013">
                  <c:v>8.72E-2</c:v>
                </c:pt>
                <c:pt idx="1014">
                  <c:v>8.6639999999999995E-2</c:v>
                </c:pt>
                <c:pt idx="1015">
                  <c:v>8.5900000000000004E-2</c:v>
                </c:pt>
                <c:pt idx="1016">
                  <c:v>8.4750000000000006E-2</c:v>
                </c:pt>
                <c:pt idx="1017">
                  <c:v>8.3059999999999995E-2</c:v>
                </c:pt>
                <c:pt idx="1018">
                  <c:v>8.1680000000000003E-2</c:v>
                </c:pt>
                <c:pt idx="1019">
                  <c:v>8.1049999999999997E-2</c:v>
                </c:pt>
                <c:pt idx="1020">
                  <c:v>8.0670000000000006E-2</c:v>
                </c:pt>
                <c:pt idx="1021">
                  <c:v>0.08</c:v>
                </c:pt>
                <c:pt idx="1022">
                  <c:v>7.9119999999999996E-2</c:v>
                </c:pt>
                <c:pt idx="1023">
                  <c:v>7.8280000000000002E-2</c:v>
                </c:pt>
                <c:pt idx="1024">
                  <c:v>7.6920000000000002E-2</c:v>
                </c:pt>
                <c:pt idx="1025">
                  <c:v>7.5819999999999999E-2</c:v>
                </c:pt>
                <c:pt idx="1026">
                  <c:v>7.5590000000000004E-2</c:v>
                </c:pt>
                <c:pt idx="1027">
                  <c:v>7.5249999999999997E-2</c:v>
                </c:pt>
                <c:pt idx="1028">
                  <c:v>7.4410000000000004E-2</c:v>
                </c:pt>
                <c:pt idx="1029">
                  <c:v>7.3859999999999995E-2</c:v>
                </c:pt>
                <c:pt idx="1030">
                  <c:v>7.3630000000000001E-2</c:v>
                </c:pt>
                <c:pt idx="1031">
                  <c:v>7.3319999999999996E-2</c:v>
                </c:pt>
                <c:pt idx="1032">
                  <c:v>7.2950000000000001E-2</c:v>
                </c:pt>
                <c:pt idx="1033">
                  <c:v>7.2020000000000001E-2</c:v>
                </c:pt>
                <c:pt idx="1034">
                  <c:v>7.1340000000000001E-2</c:v>
                </c:pt>
                <c:pt idx="1035">
                  <c:v>7.1459999999999996E-2</c:v>
                </c:pt>
                <c:pt idx="1036">
                  <c:v>7.0930000000000007E-2</c:v>
                </c:pt>
                <c:pt idx="1037">
                  <c:v>6.9790000000000005E-2</c:v>
                </c:pt>
                <c:pt idx="1038">
                  <c:v>6.9120000000000001E-2</c:v>
                </c:pt>
                <c:pt idx="1039">
                  <c:v>6.8790000000000004E-2</c:v>
                </c:pt>
                <c:pt idx="1040">
                  <c:v>6.8500000000000005E-2</c:v>
                </c:pt>
                <c:pt idx="1041">
                  <c:v>6.8000000000000005E-2</c:v>
                </c:pt>
                <c:pt idx="1042">
                  <c:v>6.7299999999999999E-2</c:v>
                </c:pt>
                <c:pt idx="1043">
                  <c:v>6.6799999999999998E-2</c:v>
                </c:pt>
                <c:pt idx="1044">
                  <c:v>6.6350000000000006E-2</c:v>
                </c:pt>
                <c:pt idx="1045">
                  <c:v>6.5949999999999995E-2</c:v>
                </c:pt>
                <c:pt idx="1046">
                  <c:v>6.5519999999999995E-2</c:v>
                </c:pt>
                <c:pt idx="1047">
                  <c:v>6.4990000000000006E-2</c:v>
                </c:pt>
                <c:pt idx="1048">
                  <c:v>6.4589999999999995E-2</c:v>
                </c:pt>
                <c:pt idx="1049">
                  <c:v>6.4409999999999995E-2</c:v>
                </c:pt>
                <c:pt idx="1050">
                  <c:v>6.4219999999999999E-2</c:v>
                </c:pt>
                <c:pt idx="1051">
                  <c:v>6.3740000000000005E-2</c:v>
                </c:pt>
                <c:pt idx="1052">
                  <c:v>6.3250000000000001E-2</c:v>
                </c:pt>
                <c:pt idx="1053">
                  <c:v>6.2979999999999994E-2</c:v>
                </c:pt>
                <c:pt idx="1054">
                  <c:v>6.2939999999999996E-2</c:v>
                </c:pt>
                <c:pt idx="1055">
                  <c:v>6.2839999999999993E-2</c:v>
                </c:pt>
                <c:pt idx="1056">
                  <c:v>6.2350000000000003E-2</c:v>
                </c:pt>
                <c:pt idx="1057">
                  <c:v>6.1879999999999998E-2</c:v>
                </c:pt>
                <c:pt idx="1058">
                  <c:v>6.157E-2</c:v>
                </c:pt>
                <c:pt idx="1059">
                  <c:v>6.1170000000000002E-2</c:v>
                </c:pt>
                <c:pt idx="1060">
                  <c:v>6.0850000000000001E-2</c:v>
                </c:pt>
                <c:pt idx="1061">
                  <c:v>6.0470000000000003E-2</c:v>
                </c:pt>
                <c:pt idx="1062">
                  <c:v>5.9909999999999998E-2</c:v>
                </c:pt>
                <c:pt idx="1063">
                  <c:v>5.9490000000000001E-2</c:v>
                </c:pt>
                <c:pt idx="1064">
                  <c:v>5.8990000000000001E-2</c:v>
                </c:pt>
                <c:pt idx="1065">
                  <c:v>5.8400000000000001E-2</c:v>
                </c:pt>
                <c:pt idx="1066">
                  <c:v>5.8049999999999997E-2</c:v>
                </c:pt>
                <c:pt idx="1067">
                  <c:v>5.7509999999999999E-2</c:v>
                </c:pt>
                <c:pt idx="1068">
                  <c:v>5.6869999999999997E-2</c:v>
                </c:pt>
                <c:pt idx="1069">
                  <c:v>5.6390000000000003E-2</c:v>
                </c:pt>
                <c:pt idx="1070">
                  <c:v>5.6140000000000002E-2</c:v>
                </c:pt>
                <c:pt idx="1071">
                  <c:v>5.6230000000000002E-2</c:v>
                </c:pt>
                <c:pt idx="1072">
                  <c:v>5.6230000000000002E-2</c:v>
                </c:pt>
                <c:pt idx="1073">
                  <c:v>5.5890000000000002E-2</c:v>
                </c:pt>
                <c:pt idx="1074">
                  <c:v>5.5419999999999997E-2</c:v>
                </c:pt>
                <c:pt idx="1075">
                  <c:v>5.5100000000000003E-2</c:v>
                </c:pt>
                <c:pt idx="1076">
                  <c:v>5.4730000000000001E-2</c:v>
                </c:pt>
                <c:pt idx="1077">
                  <c:v>5.432E-2</c:v>
                </c:pt>
                <c:pt idx="1078">
                  <c:v>5.398E-2</c:v>
                </c:pt>
                <c:pt idx="1079">
                  <c:v>5.3469999999999997E-2</c:v>
                </c:pt>
                <c:pt idx="1080">
                  <c:v>5.2839999999999998E-2</c:v>
                </c:pt>
                <c:pt idx="1081">
                  <c:v>5.2290000000000003E-2</c:v>
                </c:pt>
                <c:pt idx="1082">
                  <c:v>5.2060000000000002E-2</c:v>
                </c:pt>
                <c:pt idx="1083">
                  <c:v>5.2040000000000003E-2</c:v>
                </c:pt>
                <c:pt idx="1084">
                  <c:v>5.1999999999999998E-2</c:v>
                </c:pt>
                <c:pt idx="1085">
                  <c:v>5.1860000000000003E-2</c:v>
                </c:pt>
                <c:pt idx="1086">
                  <c:v>5.1540000000000002E-2</c:v>
                </c:pt>
                <c:pt idx="1087">
                  <c:v>5.1110000000000003E-2</c:v>
                </c:pt>
                <c:pt idx="1088">
                  <c:v>5.0779999999999999E-2</c:v>
                </c:pt>
                <c:pt idx="1089">
                  <c:v>5.0569999999999997E-2</c:v>
                </c:pt>
                <c:pt idx="1090">
                  <c:v>5.0290000000000001E-2</c:v>
                </c:pt>
                <c:pt idx="1091">
                  <c:v>4.9869999999999998E-2</c:v>
                </c:pt>
                <c:pt idx="1092">
                  <c:v>4.9360000000000001E-2</c:v>
                </c:pt>
                <c:pt idx="1093">
                  <c:v>4.9259999999999998E-2</c:v>
                </c:pt>
                <c:pt idx="1094">
                  <c:v>4.9390000000000003E-2</c:v>
                </c:pt>
                <c:pt idx="1095">
                  <c:v>4.9020000000000001E-2</c:v>
                </c:pt>
                <c:pt idx="1096">
                  <c:v>4.861E-2</c:v>
                </c:pt>
                <c:pt idx="1097">
                  <c:v>4.8489999999999998E-2</c:v>
                </c:pt>
                <c:pt idx="1098">
                  <c:v>4.8250000000000001E-2</c:v>
                </c:pt>
                <c:pt idx="1099">
                  <c:v>4.8059999999999999E-2</c:v>
                </c:pt>
                <c:pt idx="1100">
                  <c:v>4.8210000000000003E-2</c:v>
                </c:pt>
                <c:pt idx="1101">
                  <c:v>4.8349999999999997E-2</c:v>
                </c:pt>
                <c:pt idx="1102">
                  <c:v>4.793E-2</c:v>
                </c:pt>
                <c:pt idx="1103">
                  <c:v>4.7399999999999998E-2</c:v>
                </c:pt>
                <c:pt idx="1104">
                  <c:v>4.7359999999999999E-2</c:v>
                </c:pt>
                <c:pt idx="1105">
                  <c:v>4.7509999999999997E-2</c:v>
                </c:pt>
                <c:pt idx="1106">
                  <c:v>4.7440000000000003E-2</c:v>
                </c:pt>
                <c:pt idx="1107">
                  <c:v>4.7109999999999999E-2</c:v>
                </c:pt>
                <c:pt idx="1108">
                  <c:v>4.6780000000000002E-2</c:v>
                </c:pt>
                <c:pt idx="1109">
                  <c:v>4.6550000000000001E-2</c:v>
                </c:pt>
                <c:pt idx="1110">
                  <c:v>4.6350000000000002E-2</c:v>
                </c:pt>
                <c:pt idx="1111">
                  <c:v>4.6399999999999997E-2</c:v>
                </c:pt>
                <c:pt idx="1112">
                  <c:v>4.6420000000000003E-2</c:v>
                </c:pt>
                <c:pt idx="1113">
                  <c:v>4.5969999999999997E-2</c:v>
                </c:pt>
                <c:pt idx="1114">
                  <c:v>4.5440000000000001E-2</c:v>
                </c:pt>
                <c:pt idx="1115">
                  <c:v>4.5249999999999999E-2</c:v>
                </c:pt>
                <c:pt idx="1116">
                  <c:v>4.5289999999999997E-2</c:v>
                </c:pt>
                <c:pt idx="1117">
                  <c:v>4.5159999999999999E-2</c:v>
                </c:pt>
                <c:pt idx="1118">
                  <c:v>4.471E-2</c:v>
                </c:pt>
                <c:pt idx="1119">
                  <c:v>4.428E-2</c:v>
                </c:pt>
                <c:pt idx="1120">
                  <c:v>4.4139999999999999E-2</c:v>
                </c:pt>
                <c:pt idx="1121">
                  <c:v>4.4049999999999999E-2</c:v>
                </c:pt>
                <c:pt idx="1122">
                  <c:v>4.3970000000000002E-2</c:v>
                </c:pt>
                <c:pt idx="1123">
                  <c:v>4.3889999999999998E-2</c:v>
                </c:pt>
                <c:pt idx="1124">
                  <c:v>4.3549999999999998E-2</c:v>
                </c:pt>
                <c:pt idx="1125">
                  <c:v>4.3520000000000003E-2</c:v>
                </c:pt>
                <c:pt idx="1126">
                  <c:v>4.3810000000000002E-2</c:v>
                </c:pt>
                <c:pt idx="1127">
                  <c:v>4.3580000000000001E-2</c:v>
                </c:pt>
                <c:pt idx="1128">
                  <c:v>4.3189999999999999E-2</c:v>
                </c:pt>
                <c:pt idx="1129">
                  <c:v>4.2939999999999999E-2</c:v>
                </c:pt>
                <c:pt idx="1130">
                  <c:v>4.2639999999999997E-2</c:v>
                </c:pt>
                <c:pt idx="1131">
                  <c:v>4.258E-2</c:v>
                </c:pt>
                <c:pt idx="1132">
                  <c:v>4.2680000000000003E-2</c:v>
                </c:pt>
                <c:pt idx="1133">
                  <c:v>4.2349999999999999E-2</c:v>
                </c:pt>
                <c:pt idx="1134">
                  <c:v>4.1849999999999998E-2</c:v>
                </c:pt>
                <c:pt idx="1135">
                  <c:v>4.1829999999999999E-2</c:v>
                </c:pt>
                <c:pt idx="1136">
                  <c:v>4.197E-2</c:v>
                </c:pt>
                <c:pt idx="1137">
                  <c:v>4.1889999999999997E-2</c:v>
                </c:pt>
                <c:pt idx="1138">
                  <c:v>4.1770000000000002E-2</c:v>
                </c:pt>
                <c:pt idx="1139">
                  <c:v>4.1610000000000001E-2</c:v>
                </c:pt>
                <c:pt idx="1140">
                  <c:v>4.1340000000000002E-2</c:v>
                </c:pt>
                <c:pt idx="1141">
                  <c:v>4.1349999999999998E-2</c:v>
                </c:pt>
                <c:pt idx="1142">
                  <c:v>4.1489999999999999E-2</c:v>
                </c:pt>
                <c:pt idx="1143">
                  <c:v>4.1279999999999997E-2</c:v>
                </c:pt>
                <c:pt idx="1144">
                  <c:v>4.1099999999999998E-2</c:v>
                </c:pt>
                <c:pt idx="1145">
                  <c:v>4.1270000000000001E-2</c:v>
                </c:pt>
                <c:pt idx="1146">
                  <c:v>4.1270000000000001E-2</c:v>
                </c:pt>
                <c:pt idx="1147">
                  <c:v>4.095E-2</c:v>
                </c:pt>
                <c:pt idx="1148">
                  <c:v>4.0719999999999999E-2</c:v>
                </c:pt>
                <c:pt idx="1149">
                  <c:v>4.0660000000000002E-2</c:v>
                </c:pt>
                <c:pt idx="1150">
                  <c:v>4.0529999999999997E-2</c:v>
                </c:pt>
                <c:pt idx="1151">
                  <c:v>4.0349999999999997E-2</c:v>
                </c:pt>
                <c:pt idx="1152">
                  <c:v>4.0140000000000002E-2</c:v>
                </c:pt>
                <c:pt idx="1153">
                  <c:v>3.9620000000000002E-2</c:v>
                </c:pt>
                <c:pt idx="1154">
                  <c:v>3.9530000000000003E-2</c:v>
                </c:pt>
                <c:pt idx="1155">
                  <c:v>3.959E-2</c:v>
                </c:pt>
                <c:pt idx="1156">
                  <c:v>3.9010000000000003E-2</c:v>
                </c:pt>
                <c:pt idx="1157">
                  <c:v>3.8870000000000002E-2</c:v>
                </c:pt>
                <c:pt idx="1158">
                  <c:v>3.9109999999999999E-2</c:v>
                </c:pt>
                <c:pt idx="1159">
                  <c:v>3.8940000000000002E-2</c:v>
                </c:pt>
                <c:pt idx="1160">
                  <c:v>3.8690000000000002E-2</c:v>
                </c:pt>
                <c:pt idx="1161">
                  <c:v>3.8420000000000003E-2</c:v>
                </c:pt>
                <c:pt idx="1162">
                  <c:v>3.8190000000000002E-2</c:v>
                </c:pt>
                <c:pt idx="1163">
                  <c:v>3.8420000000000003E-2</c:v>
                </c:pt>
                <c:pt idx="1164">
                  <c:v>3.8440000000000002E-2</c:v>
                </c:pt>
                <c:pt idx="1165">
                  <c:v>3.814E-2</c:v>
                </c:pt>
                <c:pt idx="1166">
                  <c:v>3.8210000000000001E-2</c:v>
                </c:pt>
                <c:pt idx="1167">
                  <c:v>3.8510000000000003E-2</c:v>
                </c:pt>
                <c:pt idx="1168">
                  <c:v>3.8629999999999998E-2</c:v>
                </c:pt>
                <c:pt idx="1169">
                  <c:v>3.8399999999999997E-2</c:v>
                </c:pt>
                <c:pt idx="1170">
                  <c:v>3.8510000000000003E-2</c:v>
                </c:pt>
                <c:pt idx="1171">
                  <c:v>3.8830000000000003E-2</c:v>
                </c:pt>
                <c:pt idx="1172">
                  <c:v>3.8850000000000003E-2</c:v>
                </c:pt>
                <c:pt idx="1173">
                  <c:v>3.8530000000000002E-2</c:v>
                </c:pt>
                <c:pt idx="1174">
                  <c:v>3.8039999999999997E-2</c:v>
                </c:pt>
                <c:pt idx="1175">
                  <c:v>3.7580000000000002E-2</c:v>
                </c:pt>
                <c:pt idx="1176">
                  <c:v>3.7280000000000001E-2</c:v>
                </c:pt>
                <c:pt idx="1177">
                  <c:v>3.7519999999999998E-2</c:v>
                </c:pt>
                <c:pt idx="1178">
                  <c:v>3.789E-2</c:v>
                </c:pt>
                <c:pt idx="1179">
                  <c:v>3.805E-2</c:v>
                </c:pt>
                <c:pt idx="1180">
                  <c:v>3.8109999999999998E-2</c:v>
                </c:pt>
                <c:pt idx="1181">
                  <c:v>3.8129999999999997E-2</c:v>
                </c:pt>
                <c:pt idx="1182">
                  <c:v>3.8240000000000003E-2</c:v>
                </c:pt>
                <c:pt idx="1183">
                  <c:v>3.8469999999999997E-2</c:v>
                </c:pt>
                <c:pt idx="1184">
                  <c:v>3.8580000000000003E-2</c:v>
                </c:pt>
                <c:pt idx="1185">
                  <c:v>3.85E-2</c:v>
                </c:pt>
                <c:pt idx="1186">
                  <c:v>3.8690000000000002E-2</c:v>
                </c:pt>
                <c:pt idx="1187">
                  <c:v>3.9030000000000002E-2</c:v>
                </c:pt>
                <c:pt idx="1188">
                  <c:v>3.9100000000000003E-2</c:v>
                </c:pt>
                <c:pt idx="1189">
                  <c:v>3.9329999999999997E-2</c:v>
                </c:pt>
                <c:pt idx="1190">
                  <c:v>3.9919999999999997E-2</c:v>
                </c:pt>
                <c:pt idx="1191">
                  <c:v>4.0559999999999999E-2</c:v>
                </c:pt>
                <c:pt idx="1192">
                  <c:v>4.1520000000000001E-2</c:v>
                </c:pt>
                <c:pt idx="1193">
                  <c:v>4.2799999999999998E-2</c:v>
                </c:pt>
                <c:pt idx="1194">
                  <c:v>4.487E-2</c:v>
                </c:pt>
                <c:pt idx="1195">
                  <c:v>4.7440000000000003E-2</c:v>
                </c:pt>
                <c:pt idx="1196">
                  <c:v>5.0209999999999998E-2</c:v>
                </c:pt>
                <c:pt idx="1197">
                  <c:v>5.3620000000000001E-2</c:v>
                </c:pt>
                <c:pt idx="1198">
                  <c:v>5.7029999999999997E-2</c:v>
                </c:pt>
                <c:pt idx="1199">
                  <c:v>6.0420000000000001E-2</c:v>
                </c:pt>
                <c:pt idx="1200">
                  <c:v>6.4820000000000003E-2</c:v>
                </c:pt>
                <c:pt idx="1201">
                  <c:v>6.8739999999999996E-2</c:v>
                </c:pt>
                <c:pt idx="1202">
                  <c:v>7.2429999999999994E-2</c:v>
                </c:pt>
                <c:pt idx="1203">
                  <c:v>7.6329999999999995E-2</c:v>
                </c:pt>
                <c:pt idx="1204">
                  <c:v>7.9509999999999997E-2</c:v>
                </c:pt>
                <c:pt idx="1205">
                  <c:v>8.2989999999999994E-2</c:v>
                </c:pt>
                <c:pt idx="1206">
                  <c:v>8.6209999999999995E-2</c:v>
                </c:pt>
                <c:pt idx="1207">
                  <c:v>8.8730000000000003E-2</c:v>
                </c:pt>
                <c:pt idx="1208">
                  <c:v>9.1139999999999999E-2</c:v>
                </c:pt>
                <c:pt idx="1209">
                  <c:v>9.325E-2</c:v>
                </c:pt>
                <c:pt idx="1210">
                  <c:v>9.4920000000000004E-2</c:v>
                </c:pt>
                <c:pt idx="1211">
                  <c:v>9.6269999999999994E-2</c:v>
                </c:pt>
                <c:pt idx="1212">
                  <c:v>9.7689999999999999E-2</c:v>
                </c:pt>
                <c:pt idx="1213">
                  <c:v>9.9180000000000004E-2</c:v>
                </c:pt>
                <c:pt idx="1214">
                  <c:v>0.10059999999999999</c:v>
                </c:pt>
                <c:pt idx="1215">
                  <c:v>0.10185</c:v>
                </c:pt>
                <c:pt idx="1216">
                  <c:v>0.10237</c:v>
                </c:pt>
                <c:pt idx="1217">
                  <c:v>0.10255</c:v>
                </c:pt>
                <c:pt idx="1218">
                  <c:v>0.10288</c:v>
                </c:pt>
                <c:pt idx="1219">
                  <c:v>0.10344</c:v>
                </c:pt>
                <c:pt idx="1220">
                  <c:v>0.10403999999999999</c:v>
                </c:pt>
                <c:pt idx="1221">
                  <c:v>0.10439</c:v>
                </c:pt>
                <c:pt idx="1222">
                  <c:v>0.10465000000000001</c:v>
                </c:pt>
                <c:pt idx="1223">
                  <c:v>0.10456</c:v>
                </c:pt>
                <c:pt idx="1224">
                  <c:v>0.10421</c:v>
                </c:pt>
                <c:pt idx="1225">
                  <c:v>0.10413</c:v>
                </c:pt>
                <c:pt idx="1226">
                  <c:v>0.10409</c:v>
                </c:pt>
                <c:pt idx="1227">
                  <c:v>0.10398</c:v>
                </c:pt>
                <c:pt idx="1228">
                  <c:v>0.10391</c:v>
                </c:pt>
                <c:pt idx="1229">
                  <c:v>0.10369</c:v>
                </c:pt>
                <c:pt idx="1230">
                  <c:v>0.10349999999999999</c:v>
                </c:pt>
                <c:pt idx="1231">
                  <c:v>0.10306999999999999</c:v>
                </c:pt>
                <c:pt idx="1232">
                  <c:v>0.10194</c:v>
                </c:pt>
                <c:pt idx="1233">
                  <c:v>0.10076</c:v>
                </c:pt>
                <c:pt idx="1234">
                  <c:v>0.10001</c:v>
                </c:pt>
                <c:pt idx="1235">
                  <c:v>9.9339999999999998E-2</c:v>
                </c:pt>
                <c:pt idx="1236">
                  <c:v>9.8540000000000003E-2</c:v>
                </c:pt>
                <c:pt idx="1237">
                  <c:v>9.7739999999999994E-2</c:v>
                </c:pt>
                <c:pt idx="1238">
                  <c:v>9.6589999999999995E-2</c:v>
                </c:pt>
                <c:pt idx="1239">
                  <c:v>9.5019999999999993E-2</c:v>
                </c:pt>
                <c:pt idx="1240">
                  <c:v>9.3429999999999999E-2</c:v>
                </c:pt>
                <c:pt idx="1241">
                  <c:v>9.196E-2</c:v>
                </c:pt>
                <c:pt idx="1242">
                  <c:v>9.0910000000000005E-2</c:v>
                </c:pt>
                <c:pt idx="1243">
                  <c:v>8.9959999999999998E-2</c:v>
                </c:pt>
                <c:pt idx="1244">
                  <c:v>8.838E-2</c:v>
                </c:pt>
                <c:pt idx="1245">
                  <c:v>8.6430000000000007E-2</c:v>
                </c:pt>
                <c:pt idx="1246">
                  <c:v>8.4739999999999996E-2</c:v>
                </c:pt>
                <c:pt idx="1247">
                  <c:v>8.3430000000000004E-2</c:v>
                </c:pt>
                <c:pt idx="1248">
                  <c:v>8.2100000000000006E-2</c:v>
                </c:pt>
                <c:pt idx="1249">
                  <c:v>8.0530000000000004E-2</c:v>
                </c:pt>
                <c:pt idx="1250">
                  <c:v>7.8839999999999993E-2</c:v>
                </c:pt>
                <c:pt idx="1251">
                  <c:v>7.7399999999999997E-2</c:v>
                </c:pt>
                <c:pt idx="1252">
                  <c:v>7.5999999999999998E-2</c:v>
                </c:pt>
                <c:pt idx="1253">
                  <c:v>7.4279999999999999E-2</c:v>
                </c:pt>
                <c:pt idx="1254">
                  <c:v>7.2650000000000006E-2</c:v>
                </c:pt>
                <c:pt idx="1255">
                  <c:v>7.1190000000000003E-2</c:v>
                </c:pt>
                <c:pt idx="1256">
                  <c:v>6.9889999999999994E-2</c:v>
                </c:pt>
                <c:pt idx="1257">
                  <c:v>6.8750000000000006E-2</c:v>
                </c:pt>
                <c:pt idx="1258">
                  <c:v>6.7540000000000003E-2</c:v>
                </c:pt>
                <c:pt idx="1259">
                  <c:v>6.5970000000000001E-2</c:v>
                </c:pt>
                <c:pt idx="1260">
                  <c:v>6.4210000000000003E-2</c:v>
                </c:pt>
                <c:pt idx="1261">
                  <c:v>6.2979999999999994E-2</c:v>
                </c:pt>
                <c:pt idx="1262">
                  <c:v>6.2140000000000001E-2</c:v>
                </c:pt>
                <c:pt idx="1263">
                  <c:v>6.0979999999999999E-2</c:v>
                </c:pt>
                <c:pt idx="1264">
                  <c:v>5.9729999999999998E-2</c:v>
                </c:pt>
                <c:pt idx="1265">
                  <c:v>5.8680000000000003E-2</c:v>
                </c:pt>
                <c:pt idx="1266">
                  <c:v>5.747E-2</c:v>
                </c:pt>
                <c:pt idx="1267">
                  <c:v>5.6309999999999999E-2</c:v>
                </c:pt>
                <c:pt idx="1268">
                  <c:v>5.5629999999999999E-2</c:v>
                </c:pt>
                <c:pt idx="1269">
                  <c:v>5.4870000000000002E-2</c:v>
                </c:pt>
                <c:pt idx="1270">
                  <c:v>5.3609999999999998E-2</c:v>
                </c:pt>
                <c:pt idx="1271">
                  <c:v>5.253E-2</c:v>
                </c:pt>
                <c:pt idx="1272">
                  <c:v>5.178E-2</c:v>
                </c:pt>
                <c:pt idx="1273">
                  <c:v>5.0970000000000001E-2</c:v>
                </c:pt>
                <c:pt idx="1274">
                  <c:v>5.0220000000000001E-2</c:v>
                </c:pt>
                <c:pt idx="1275">
                  <c:v>4.9619999999999997E-2</c:v>
                </c:pt>
                <c:pt idx="1276">
                  <c:v>4.9029999999999997E-2</c:v>
                </c:pt>
                <c:pt idx="1277">
                  <c:v>4.8489999999999998E-2</c:v>
                </c:pt>
                <c:pt idx="1278">
                  <c:v>4.786E-2</c:v>
                </c:pt>
                <c:pt idx="1279">
                  <c:v>4.7169999999999997E-2</c:v>
                </c:pt>
                <c:pt idx="1280">
                  <c:v>4.6780000000000002E-2</c:v>
                </c:pt>
                <c:pt idx="1281">
                  <c:v>4.6510000000000003E-2</c:v>
                </c:pt>
                <c:pt idx="1282">
                  <c:v>4.5940000000000002E-2</c:v>
                </c:pt>
                <c:pt idx="1283">
                  <c:v>4.521E-2</c:v>
                </c:pt>
                <c:pt idx="1284">
                  <c:v>4.4490000000000002E-2</c:v>
                </c:pt>
                <c:pt idx="1285">
                  <c:v>4.3970000000000002E-2</c:v>
                </c:pt>
                <c:pt idx="1286">
                  <c:v>4.3659999999999997E-2</c:v>
                </c:pt>
                <c:pt idx="1287">
                  <c:v>4.3119999999999999E-2</c:v>
                </c:pt>
                <c:pt idx="1288">
                  <c:v>4.2520000000000002E-2</c:v>
                </c:pt>
                <c:pt idx="1289">
                  <c:v>4.2290000000000001E-2</c:v>
                </c:pt>
                <c:pt idx="1290">
                  <c:v>4.215E-2</c:v>
                </c:pt>
                <c:pt idx="1291">
                  <c:v>4.197E-2</c:v>
                </c:pt>
                <c:pt idx="1292">
                  <c:v>4.1799999999999997E-2</c:v>
                </c:pt>
                <c:pt idx="1293">
                  <c:v>4.1459999999999997E-2</c:v>
                </c:pt>
                <c:pt idx="1294">
                  <c:v>4.1070000000000002E-2</c:v>
                </c:pt>
                <c:pt idx="1295">
                  <c:v>4.0910000000000002E-2</c:v>
                </c:pt>
                <c:pt idx="1296">
                  <c:v>4.0869999999999997E-2</c:v>
                </c:pt>
                <c:pt idx="1297">
                  <c:v>4.0719999999999999E-2</c:v>
                </c:pt>
                <c:pt idx="1298">
                  <c:v>4.045E-2</c:v>
                </c:pt>
                <c:pt idx="1299">
                  <c:v>4.027E-2</c:v>
                </c:pt>
                <c:pt idx="1300">
                  <c:v>4.0289999999999999E-2</c:v>
                </c:pt>
                <c:pt idx="1301">
                  <c:v>4.0329999999999998E-2</c:v>
                </c:pt>
                <c:pt idx="1302">
                  <c:v>4.027E-2</c:v>
                </c:pt>
                <c:pt idx="1303">
                  <c:v>4.0090000000000001E-2</c:v>
                </c:pt>
                <c:pt idx="1304">
                  <c:v>4.0039999999999999E-2</c:v>
                </c:pt>
                <c:pt idx="1305">
                  <c:v>4.0309999999999999E-2</c:v>
                </c:pt>
                <c:pt idx="1306">
                  <c:v>4.0489999999999998E-2</c:v>
                </c:pt>
                <c:pt idx="1307">
                  <c:v>4.0460000000000003E-2</c:v>
                </c:pt>
                <c:pt idx="1308">
                  <c:v>4.0439999999999997E-2</c:v>
                </c:pt>
                <c:pt idx="1309">
                  <c:v>4.0529999999999997E-2</c:v>
                </c:pt>
                <c:pt idx="1310">
                  <c:v>4.0840000000000001E-2</c:v>
                </c:pt>
                <c:pt idx="1311">
                  <c:v>4.1149999999999999E-2</c:v>
                </c:pt>
                <c:pt idx="1312">
                  <c:v>4.1259999999999998E-2</c:v>
                </c:pt>
                <c:pt idx="1313">
                  <c:v>4.1349999999999998E-2</c:v>
                </c:pt>
                <c:pt idx="1314">
                  <c:v>4.1590000000000002E-2</c:v>
                </c:pt>
                <c:pt idx="1315">
                  <c:v>4.2009999999999999E-2</c:v>
                </c:pt>
                <c:pt idx="1316">
                  <c:v>4.231E-2</c:v>
                </c:pt>
                <c:pt idx="1317">
                  <c:v>4.2459999999999998E-2</c:v>
                </c:pt>
                <c:pt idx="1318">
                  <c:v>4.2849999999999999E-2</c:v>
                </c:pt>
                <c:pt idx="1319">
                  <c:v>4.3249999999999997E-2</c:v>
                </c:pt>
                <c:pt idx="1320">
                  <c:v>4.3430000000000003E-2</c:v>
                </c:pt>
                <c:pt idx="1321">
                  <c:v>4.3630000000000002E-2</c:v>
                </c:pt>
                <c:pt idx="1322">
                  <c:v>4.3869999999999999E-2</c:v>
                </c:pt>
                <c:pt idx="1323">
                  <c:v>4.4200000000000003E-2</c:v>
                </c:pt>
                <c:pt idx="1324">
                  <c:v>4.4580000000000002E-2</c:v>
                </c:pt>
                <c:pt idx="1325">
                  <c:v>4.4819999999999999E-2</c:v>
                </c:pt>
                <c:pt idx="1326">
                  <c:v>4.5150000000000003E-2</c:v>
                </c:pt>
                <c:pt idx="1327">
                  <c:v>4.5719999999999997E-2</c:v>
                </c:pt>
                <c:pt idx="1328">
                  <c:v>4.616E-2</c:v>
                </c:pt>
                <c:pt idx="1329">
                  <c:v>4.6449999999999998E-2</c:v>
                </c:pt>
                <c:pt idx="1330">
                  <c:v>4.6899999999999997E-2</c:v>
                </c:pt>
                <c:pt idx="1331">
                  <c:v>4.7469999999999998E-2</c:v>
                </c:pt>
                <c:pt idx="1332">
                  <c:v>4.8000000000000001E-2</c:v>
                </c:pt>
                <c:pt idx="1333">
                  <c:v>4.8430000000000001E-2</c:v>
                </c:pt>
                <c:pt idx="1334">
                  <c:v>4.8919999999999998E-2</c:v>
                </c:pt>
                <c:pt idx="1335">
                  <c:v>4.9630000000000001E-2</c:v>
                </c:pt>
                <c:pt idx="1336">
                  <c:v>5.0360000000000002E-2</c:v>
                </c:pt>
                <c:pt idx="1337">
                  <c:v>5.0939999999999999E-2</c:v>
                </c:pt>
                <c:pt idx="1338">
                  <c:v>5.1560000000000002E-2</c:v>
                </c:pt>
                <c:pt idx="1339">
                  <c:v>5.2409999999999998E-2</c:v>
                </c:pt>
                <c:pt idx="1340">
                  <c:v>5.33E-2</c:v>
                </c:pt>
                <c:pt idx="1341">
                  <c:v>5.4109999999999998E-2</c:v>
                </c:pt>
                <c:pt idx="1342">
                  <c:v>5.5030000000000003E-2</c:v>
                </c:pt>
                <c:pt idx="1343">
                  <c:v>5.6000000000000001E-2</c:v>
                </c:pt>
                <c:pt idx="1344">
                  <c:v>5.6890000000000003E-2</c:v>
                </c:pt>
                <c:pt idx="1345">
                  <c:v>5.7950000000000002E-2</c:v>
                </c:pt>
                <c:pt idx="1346">
                  <c:v>5.917E-2</c:v>
                </c:pt>
                <c:pt idx="1347">
                  <c:v>6.0260000000000001E-2</c:v>
                </c:pt>
                <c:pt idx="1348">
                  <c:v>6.1240000000000003E-2</c:v>
                </c:pt>
                <c:pt idx="1349">
                  <c:v>6.234E-2</c:v>
                </c:pt>
                <c:pt idx="1350">
                  <c:v>6.3670000000000004E-2</c:v>
                </c:pt>
                <c:pt idx="1351">
                  <c:v>6.4909999999999995E-2</c:v>
                </c:pt>
                <c:pt idx="1352">
                  <c:v>6.6119999999999998E-2</c:v>
                </c:pt>
                <c:pt idx="1353">
                  <c:v>6.7580000000000001E-2</c:v>
                </c:pt>
                <c:pt idx="1354">
                  <c:v>6.9080000000000003E-2</c:v>
                </c:pt>
                <c:pt idx="1355">
                  <c:v>7.0739999999999997E-2</c:v>
                </c:pt>
                <c:pt idx="1356">
                  <c:v>7.3940000000000006E-2</c:v>
                </c:pt>
                <c:pt idx="1357">
                  <c:v>7.664E-2</c:v>
                </c:pt>
                <c:pt idx="1358">
                  <c:v>7.85E-2</c:v>
                </c:pt>
                <c:pt idx="1359">
                  <c:v>8.1250000000000003E-2</c:v>
                </c:pt>
                <c:pt idx="1360">
                  <c:v>8.3150000000000002E-2</c:v>
                </c:pt>
                <c:pt idx="1361">
                  <c:v>8.4059999999999996E-2</c:v>
                </c:pt>
                <c:pt idx="1362">
                  <c:v>8.6019999999999999E-2</c:v>
                </c:pt>
                <c:pt idx="1363">
                  <c:v>8.8700000000000001E-2</c:v>
                </c:pt>
                <c:pt idx="1364">
                  <c:v>9.1450000000000004E-2</c:v>
                </c:pt>
                <c:pt idx="1365">
                  <c:v>9.4409999999999994E-2</c:v>
                </c:pt>
                <c:pt idx="1366">
                  <c:v>9.7670000000000007E-2</c:v>
                </c:pt>
                <c:pt idx="1367">
                  <c:v>0.1012</c:v>
                </c:pt>
                <c:pt idx="1368">
                  <c:v>0.10509</c:v>
                </c:pt>
                <c:pt idx="1369">
                  <c:v>0.10922</c:v>
                </c:pt>
                <c:pt idx="1370">
                  <c:v>0.11366999999999999</c:v>
                </c:pt>
                <c:pt idx="1371">
                  <c:v>0.11853</c:v>
                </c:pt>
                <c:pt idx="1372">
                  <c:v>0.12379999999999999</c:v>
                </c:pt>
                <c:pt idx="1373">
                  <c:v>0.12950999999999999</c:v>
                </c:pt>
                <c:pt idx="1374">
                  <c:v>0.13564999999999999</c:v>
                </c:pt>
                <c:pt idx="1375">
                  <c:v>0.14196</c:v>
                </c:pt>
                <c:pt idx="1376">
                  <c:v>0.14813999999999999</c:v>
                </c:pt>
                <c:pt idx="1377">
                  <c:v>0.15467</c:v>
                </c:pt>
                <c:pt idx="1378">
                  <c:v>0.16159000000000001</c:v>
                </c:pt>
                <c:pt idx="1379">
                  <c:v>0.16868</c:v>
                </c:pt>
                <c:pt idx="1380">
                  <c:v>0.17641999999999999</c:v>
                </c:pt>
                <c:pt idx="1381">
                  <c:v>0.18487999999999999</c:v>
                </c:pt>
                <c:pt idx="1382">
                  <c:v>0.19389999999999999</c:v>
                </c:pt>
                <c:pt idx="1383">
                  <c:v>0.20379</c:v>
                </c:pt>
                <c:pt idx="1384">
                  <c:v>0.21404999999999999</c:v>
                </c:pt>
                <c:pt idx="1385">
                  <c:v>0.22438</c:v>
                </c:pt>
                <c:pt idx="1386">
                  <c:v>0.23546</c:v>
                </c:pt>
                <c:pt idx="1387">
                  <c:v>0.24748000000000001</c:v>
                </c:pt>
                <c:pt idx="1388">
                  <c:v>0.25996999999999998</c:v>
                </c:pt>
                <c:pt idx="1389">
                  <c:v>0.27309</c:v>
                </c:pt>
                <c:pt idx="1390">
                  <c:v>0.28904000000000002</c:v>
                </c:pt>
                <c:pt idx="1391">
                  <c:v>0.30861</c:v>
                </c:pt>
                <c:pt idx="1392">
                  <c:v>0.33127000000000001</c:v>
                </c:pt>
                <c:pt idx="1393">
                  <c:v>0.3533</c:v>
                </c:pt>
                <c:pt idx="1394">
                  <c:v>0.36401</c:v>
                </c:pt>
                <c:pt idx="1395">
                  <c:v>0.37176999999999999</c:v>
                </c:pt>
                <c:pt idx="1396">
                  <c:v>0.38046999999999997</c:v>
                </c:pt>
                <c:pt idx="1397">
                  <c:v>0.38751000000000002</c:v>
                </c:pt>
                <c:pt idx="1398">
                  <c:v>0.42009999999999997</c:v>
                </c:pt>
                <c:pt idx="1399">
                  <c:v>0.49547999999999998</c:v>
                </c:pt>
                <c:pt idx="1400">
                  <c:v>0.45140999999999998</c:v>
                </c:pt>
                <c:pt idx="1401">
                  <c:v>0.40112999999999999</c:v>
                </c:pt>
                <c:pt idx="1402">
                  <c:v>0.39740999999999999</c:v>
                </c:pt>
                <c:pt idx="1403">
                  <c:v>0.48463000000000001</c:v>
                </c:pt>
              </c:numCache>
            </c:numRef>
          </c:yVal>
          <c:smooth val="1"/>
          <c:extLst>
            <c:ext xmlns:c16="http://schemas.microsoft.com/office/drawing/2014/chart" uri="{C3380CC4-5D6E-409C-BE32-E72D297353CC}">
              <c16:uniqueId val="{00000003-DFDE-4611-A55C-B2B3942076BC}"/>
            </c:ext>
          </c:extLst>
        </c:ser>
        <c:ser>
          <c:idx val="4"/>
          <c:order val="4"/>
          <c:tx>
            <c:v>Run 5</c:v>
          </c:tx>
          <c:spPr>
            <a:ln w="19050" cap="rnd">
              <a:solidFill>
                <a:srgbClr val="F79646"/>
              </a:solidFill>
              <a:round/>
            </a:ln>
            <a:effectLst/>
          </c:spPr>
          <c:marker>
            <c:symbol val="none"/>
          </c:marker>
          <c:xVal>
            <c:numRef>
              <c:f>'Attenuation - Ø200 µm'!$C$3:$C$1411</c:f>
              <c:numCache>
                <c:formatCode>General</c:formatCode>
                <c:ptCount val="1409"/>
                <c:pt idx="0">
                  <c:v>0.441</c:v>
                </c:pt>
                <c:pt idx="1">
                  <c:v>0.44240000000000002</c:v>
                </c:pt>
                <c:pt idx="2">
                  <c:v>0.44379999999999997</c:v>
                </c:pt>
                <c:pt idx="3">
                  <c:v>0.44519999999999998</c:v>
                </c:pt>
                <c:pt idx="4">
                  <c:v>0.4466</c:v>
                </c:pt>
                <c:pt idx="5">
                  <c:v>0.44800000000000001</c:v>
                </c:pt>
                <c:pt idx="6">
                  <c:v>0.44940000000000002</c:v>
                </c:pt>
                <c:pt idx="7">
                  <c:v>0.45079999999999998</c:v>
                </c:pt>
                <c:pt idx="8">
                  <c:v>0.45219999999999999</c:v>
                </c:pt>
                <c:pt idx="9">
                  <c:v>0.4536</c:v>
                </c:pt>
                <c:pt idx="10">
                  <c:v>0.45500000000000002</c:v>
                </c:pt>
                <c:pt idx="11">
                  <c:v>0.45639999999999997</c:v>
                </c:pt>
                <c:pt idx="12">
                  <c:v>0.45779999999999998</c:v>
                </c:pt>
                <c:pt idx="13">
                  <c:v>0.4592</c:v>
                </c:pt>
                <c:pt idx="14">
                  <c:v>0.46060000000000001</c:v>
                </c:pt>
                <c:pt idx="15">
                  <c:v>0.46200000000000002</c:v>
                </c:pt>
                <c:pt idx="16">
                  <c:v>0.46339999999999998</c:v>
                </c:pt>
                <c:pt idx="17">
                  <c:v>0.46479999999999999</c:v>
                </c:pt>
                <c:pt idx="18">
                  <c:v>0.4662</c:v>
                </c:pt>
                <c:pt idx="19">
                  <c:v>0.46760000000000002</c:v>
                </c:pt>
                <c:pt idx="20">
                  <c:v>0.46899999999999997</c:v>
                </c:pt>
                <c:pt idx="21">
                  <c:v>0.47039999999999998</c:v>
                </c:pt>
                <c:pt idx="22">
                  <c:v>0.4718</c:v>
                </c:pt>
                <c:pt idx="23">
                  <c:v>0.47320000000000001</c:v>
                </c:pt>
                <c:pt idx="24">
                  <c:v>0.47460000000000002</c:v>
                </c:pt>
                <c:pt idx="25">
                  <c:v>0.47599999999999998</c:v>
                </c:pt>
                <c:pt idx="26">
                  <c:v>0.47739999999999999</c:v>
                </c:pt>
                <c:pt idx="27">
                  <c:v>0.4788</c:v>
                </c:pt>
                <c:pt idx="28">
                  <c:v>0.48020000000000002</c:v>
                </c:pt>
                <c:pt idx="29">
                  <c:v>0.48159999999999997</c:v>
                </c:pt>
                <c:pt idx="30">
                  <c:v>0.48299999999999998</c:v>
                </c:pt>
                <c:pt idx="31">
                  <c:v>0.4844</c:v>
                </c:pt>
                <c:pt idx="32">
                  <c:v>0.48580000000000001</c:v>
                </c:pt>
                <c:pt idx="33">
                  <c:v>0.48720000000000002</c:v>
                </c:pt>
                <c:pt idx="34">
                  <c:v>0.48859999999999998</c:v>
                </c:pt>
                <c:pt idx="35">
                  <c:v>0.49</c:v>
                </c:pt>
                <c:pt idx="36">
                  <c:v>0.4914</c:v>
                </c:pt>
                <c:pt idx="37">
                  <c:v>0.49280000000000002</c:v>
                </c:pt>
                <c:pt idx="38">
                  <c:v>0.49419999999999997</c:v>
                </c:pt>
                <c:pt idx="39">
                  <c:v>0.49559999999999998</c:v>
                </c:pt>
                <c:pt idx="40">
                  <c:v>0.497</c:v>
                </c:pt>
                <c:pt idx="41">
                  <c:v>0.49840000000000001</c:v>
                </c:pt>
                <c:pt idx="42">
                  <c:v>0.49980000000000002</c:v>
                </c:pt>
                <c:pt idx="43">
                  <c:v>0.50119999999999998</c:v>
                </c:pt>
                <c:pt idx="44">
                  <c:v>0.50260000000000005</c:v>
                </c:pt>
                <c:pt idx="45">
                  <c:v>0.504</c:v>
                </c:pt>
                <c:pt idx="46">
                  <c:v>0.50539999999999996</c:v>
                </c:pt>
                <c:pt idx="47">
                  <c:v>0.50680000000000003</c:v>
                </c:pt>
                <c:pt idx="48">
                  <c:v>0.50819999999999999</c:v>
                </c:pt>
                <c:pt idx="49">
                  <c:v>0.50960000000000005</c:v>
                </c:pt>
                <c:pt idx="50">
                  <c:v>0.51100000000000001</c:v>
                </c:pt>
                <c:pt idx="51">
                  <c:v>0.51239999999999997</c:v>
                </c:pt>
                <c:pt idx="52">
                  <c:v>0.51380000000000003</c:v>
                </c:pt>
                <c:pt idx="53">
                  <c:v>0.51519999999999999</c:v>
                </c:pt>
                <c:pt idx="54">
                  <c:v>0.51659999999999995</c:v>
                </c:pt>
                <c:pt idx="55">
                  <c:v>0.51800000000000002</c:v>
                </c:pt>
                <c:pt idx="56">
                  <c:v>0.51939999999999997</c:v>
                </c:pt>
                <c:pt idx="57">
                  <c:v>0.52080000000000004</c:v>
                </c:pt>
                <c:pt idx="58">
                  <c:v>0.5222</c:v>
                </c:pt>
                <c:pt idx="59">
                  <c:v>0.52359999999999995</c:v>
                </c:pt>
                <c:pt idx="60">
                  <c:v>0.52500000000000002</c:v>
                </c:pt>
                <c:pt idx="61">
                  <c:v>0.52639999999999998</c:v>
                </c:pt>
                <c:pt idx="62">
                  <c:v>0.52780000000000005</c:v>
                </c:pt>
                <c:pt idx="63">
                  <c:v>0.5292</c:v>
                </c:pt>
                <c:pt idx="64">
                  <c:v>0.53059999999999996</c:v>
                </c:pt>
                <c:pt idx="65">
                  <c:v>0.53200000000000003</c:v>
                </c:pt>
                <c:pt idx="66">
                  <c:v>0.53339999999999999</c:v>
                </c:pt>
                <c:pt idx="67">
                  <c:v>0.53480000000000005</c:v>
                </c:pt>
                <c:pt idx="68">
                  <c:v>0.53620000000000001</c:v>
                </c:pt>
                <c:pt idx="69">
                  <c:v>0.53759999999999997</c:v>
                </c:pt>
                <c:pt idx="70">
                  <c:v>0.53900000000000003</c:v>
                </c:pt>
                <c:pt idx="71">
                  <c:v>0.54039999999999999</c:v>
                </c:pt>
                <c:pt idx="72">
                  <c:v>0.54179999999999995</c:v>
                </c:pt>
                <c:pt idx="73">
                  <c:v>0.54320000000000002</c:v>
                </c:pt>
                <c:pt idx="74">
                  <c:v>0.54459999999999997</c:v>
                </c:pt>
                <c:pt idx="75">
                  <c:v>0.54600000000000004</c:v>
                </c:pt>
                <c:pt idx="76">
                  <c:v>0.5474</c:v>
                </c:pt>
                <c:pt idx="77">
                  <c:v>0.54879999999999995</c:v>
                </c:pt>
                <c:pt idx="78">
                  <c:v>0.55020000000000002</c:v>
                </c:pt>
                <c:pt idx="79">
                  <c:v>0.55159999999999998</c:v>
                </c:pt>
                <c:pt idx="80">
                  <c:v>0.55300000000000005</c:v>
                </c:pt>
                <c:pt idx="81">
                  <c:v>0.5544</c:v>
                </c:pt>
                <c:pt idx="82">
                  <c:v>0.55579999999999996</c:v>
                </c:pt>
                <c:pt idx="83">
                  <c:v>0.55720000000000003</c:v>
                </c:pt>
                <c:pt idx="84">
                  <c:v>0.55859999999999999</c:v>
                </c:pt>
                <c:pt idx="85">
                  <c:v>0.56000000000000005</c:v>
                </c:pt>
                <c:pt idx="86">
                  <c:v>0.56140000000000001</c:v>
                </c:pt>
                <c:pt idx="87">
                  <c:v>0.56279999999999997</c:v>
                </c:pt>
                <c:pt idx="88">
                  <c:v>0.56420000000000003</c:v>
                </c:pt>
                <c:pt idx="89">
                  <c:v>0.56559999999999999</c:v>
                </c:pt>
                <c:pt idx="90">
                  <c:v>0.56699999999999995</c:v>
                </c:pt>
                <c:pt idx="91">
                  <c:v>0.56840000000000002</c:v>
                </c:pt>
                <c:pt idx="92">
                  <c:v>0.56979999999999997</c:v>
                </c:pt>
                <c:pt idx="93">
                  <c:v>0.57120000000000004</c:v>
                </c:pt>
                <c:pt idx="94">
                  <c:v>0.5726</c:v>
                </c:pt>
                <c:pt idx="95">
                  <c:v>0.57399999999999995</c:v>
                </c:pt>
                <c:pt idx="96">
                  <c:v>0.57540000000000002</c:v>
                </c:pt>
                <c:pt idx="97">
                  <c:v>0.57679999999999998</c:v>
                </c:pt>
                <c:pt idx="98">
                  <c:v>0.57820000000000005</c:v>
                </c:pt>
                <c:pt idx="99">
                  <c:v>0.5796</c:v>
                </c:pt>
                <c:pt idx="100">
                  <c:v>0.58099999999999996</c:v>
                </c:pt>
                <c:pt idx="101">
                  <c:v>0.58240000000000003</c:v>
                </c:pt>
                <c:pt idx="102">
                  <c:v>0.58379999999999999</c:v>
                </c:pt>
                <c:pt idx="103">
                  <c:v>0.58520000000000005</c:v>
                </c:pt>
                <c:pt idx="104">
                  <c:v>0.58660000000000001</c:v>
                </c:pt>
                <c:pt idx="105">
                  <c:v>0.58799999999999997</c:v>
                </c:pt>
                <c:pt idx="106">
                  <c:v>0.58940000000000003</c:v>
                </c:pt>
                <c:pt idx="107">
                  <c:v>0.59079999999999999</c:v>
                </c:pt>
                <c:pt idx="108">
                  <c:v>0.59219999999999995</c:v>
                </c:pt>
                <c:pt idx="109">
                  <c:v>0.59360000000000002</c:v>
                </c:pt>
                <c:pt idx="110">
                  <c:v>0.59499999999999997</c:v>
                </c:pt>
                <c:pt idx="111">
                  <c:v>0.59640000000000004</c:v>
                </c:pt>
                <c:pt idx="112">
                  <c:v>0.5978</c:v>
                </c:pt>
                <c:pt idx="113">
                  <c:v>0.59919999999999995</c:v>
                </c:pt>
                <c:pt idx="114">
                  <c:v>0.60060000000000002</c:v>
                </c:pt>
                <c:pt idx="115">
                  <c:v>0.60199999999999998</c:v>
                </c:pt>
                <c:pt idx="116">
                  <c:v>0.60340000000000005</c:v>
                </c:pt>
                <c:pt idx="117">
                  <c:v>0.6048</c:v>
                </c:pt>
                <c:pt idx="118">
                  <c:v>0.60619999999999996</c:v>
                </c:pt>
                <c:pt idx="119">
                  <c:v>0.60760000000000003</c:v>
                </c:pt>
                <c:pt idx="120">
                  <c:v>0.60899999999999999</c:v>
                </c:pt>
                <c:pt idx="121">
                  <c:v>0.61040000000000005</c:v>
                </c:pt>
                <c:pt idx="122">
                  <c:v>0.61180000000000001</c:v>
                </c:pt>
                <c:pt idx="123">
                  <c:v>0.61319999999999997</c:v>
                </c:pt>
                <c:pt idx="124">
                  <c:v>0.61460000000000004</c:v>
                </c:pt>
                <c:pt idx="125">
                  <c:v>0.61599999999999999</c:v>
                </c:pt>
                <c:pt idx="126">
                  <c:v>0.61739999999999995</c:v>
                </c:pt>
                <c:pt idx="127">
                  <c:v>0.61880000000000002</c:v>
                </c:pt>
                <c:pt idx="128">
                  <c:v>0.62019999999999997</c:v>
                </c:pt>
                <c:pt idx="129">
                  <c:v>0.62160000000000004</c:v>
                </c:pt>
                <c:pt idx="130">
                  <c:v>0.623</c:v>
                </c:pt>
                <c:pt idx="131">
                  <c:v>0.62439999999999996</c:v>
                </c:pt>
                <c:pt idx="132">
                  <c:v>0.62580000000000002</c:v>
                </c:pt>
                <c:pt idx="133">
                  <c:v>0.62719999999999998</c:v>
                </c:pt>
                <c:pt idx="134">
                  <c:v>0.62860000000000005</c:v>
                </c:pt>
                <c:pt idx="135">
                  <c:v>0.63</c:v>
                </c:pt>
                <c:pt idx="136">
                  <c:v>0.63139999999999996</c:v>
                </c:pt>
                <c:pt idx="137">
                  <c:v>0.63280000000000003</c:v>
                </c:pt>
                <c:pt idx="138">
                  <c:v>0.63419999999999999</c:v>
                </c:pt>
                <c:pt idx="139">
                  <c:v>0.63560000000000005</c:v>
                </c:pt>
                <c:pt idx="140">
                  <c:v>0.63700000000000001</c:v>
                </c:pt>
                <c:pt idx="141">
                  <c:v>0.63839999999999997</c:v>
                </c:pt>
                <c:pt idx="142">
                  <c:v>0.63980000000000004</c:v>
                </c:pt>
                <c:pt idx="143">
                  <c:v>0.64119999999999999</c:v>
                </c:pt>
                <c:pt idx="144">
                  <c:v>0.64259999999999995</c:v>
                </c:pt>
                <c:pt idx="145">
                  <c:v>0.64400000000000002</c:v>
                </c:pt>
                <c:pt idx="146">
                  <c:v>0.64539999999999997</c:v>
                </c:pt>
                <c:pt idx="147">
                  <c:v>0.64680000000000004</c:v>
                </c:pt>
                <c:pt idx="148">
                  <c:v>0.6482</c:v>
                </c:pt>
                <c:pt idx="149">
                  <c:v>0.64959999999999996</c:v>
                </c:pt>
                <c:pt idx="150">
                  <c:v>0.65100000000000002</c:v>
                </c:pt>
                <c:pt idx="151">
                  <c:v>0.65239999999999998</c:v>
                </c:pt>
                <c:pt idx="152">
                  <c:v>0.65380000000000005</c:v>
                </c:pt>
                <c:pt idx="153">
                  <c:v>0.6552</c:v>
                </c:pt>
                <c:pt idx="154">
                  <c:v>0.65659999999999996</c:v>
                </c:pt>
                <c:pt idx="155">
                  <c:v>0.65800000000000003</c:v>
                </c:pt>
                <c:pt idx="156">
                  <c:v>0.65939999999999999</c:v>
                </c:pt>
                <c:pt idx="157">
                  <c:v>0.66080000000000005</c:v>
                </c:pt>
                <c:pt idx="158">
                  <c:v>0.66220000000000001</c:v>
                </c:pt>
                <c:pt idx="159">
                  <c:v>0.66359999999999997</c:v>
                </c:pt>
                <c:pt idx="160">
                  <c:v>0.66500000000000004</c:v>
                </c:pt>
                <c:pt idx="161">
                  <c:v>0.66639999999999999</c:v>
                </c:pt>
                <c:pt idx="162">
                  <c:v>0.66779999999999995</c:v>
                </c:pt>
                <c:pt idx="163">
                  <c:v>0.66920000000000002</c:v>
                </c:pt>
                <c:pt idx="164">
                  <c:v>0.67059999999999997</c:v>
                </c:pt>
                <c:pt idx="165">
                  <c:v>0.67200000000000004</c:v>
                </c:pt>
                <c:pt idx="166">
                  <c:v>0.6734</c:v>
                </c:pt>
                <c:pt idx="167">
                  <c:v>0.67479999999999996</c:v>
                </c:pt>
                <c:pt idx="168">
                  <c:v>0.67620000000000002</c:v>
                </c:pt>
                <c:pt idx="169">
                  <c:v>0.67759999999999998</c:v>
                </c:pt>
                <c:pt idx="170">
                  <c:v>0.67900000000000005</c:v>
                </c:pt>
                <c:pt idx="171">
                  <c:v>0.6804</c:v>
                </c:pt>
                <c:pt idx="172">
                  <c:v>0.68179999999999996</c:v>
                </c:pt>
                <c:pt idx="173">
                  <c:v>0.68320000000000003</c:v>
                </c:pt>
                <c:pt idx="174">
                  <c:v>0.68459999999999999</c:v>
                </c:pt>
                <c:pt idx="175">
                  <c:v>0.68600000000000005</c:v>
                </c:pt>
                <c:pt idx="176">
                  <c:v>0.68740000000000001</c:v>
                </c:pt>
                <c:pt idx="177">
                  <c:v>0.68879999999999997</c:v>
                </c:pt>
                <c:pt idx="178">
                  <c:v>0.69020000000000004</c:v>
                </c:pt>
                <c:pt idx="179">
                  <c:v>0.69159999999999999</c:v>
                </c:pt>
                <c:pt idx="180">
                  <c:v>0.69299999999999995</c:v>
                </c:pt>
                <c:pt idx="181">
                  <c:v>0.69440000000000002</c:v>
                </c:pt>
                <c:pt idx="182">
                  <c:v>0.69579999999999997</c:v>
                </c:pt>
                <c:pt idx="183">
                  <c:v>0.69720000000000004</c:v>
                </c:pt>
                <c:pt idx="184">
                  <c:v>0.6986</c:v>
                </c:pt>
                <c:pt idx="185">
                  <c:v>0.7</c:v>
                </c:pt>
                <c:pt idx="186">
                  <c:v>0.70140000000000002</c:v>
                </c:pt>
                <c:pt idx="187">
                  <c:v>0.70279999999999998</c:v>
                </c:pt>
                <c:pt idx="188">
                  <c:v>0.70420000000000005</c:v>
                </c:pt>
                <c:pt idx="189">
                  <c:v>0.7056</c:v>
                </c:pt>
                <c:pt idx="190">
                  <c:v>0.70699999999999996</c:v>
                </c:pt>
                <c:pt idx="191">
                  <c:v>0.70840000000000003</c:v>
                </c:pt>
                <c:pt idx="192">
                  <c:v>0.70979999999999999</c:v>
                </c:pt>
                <c:pt idx="193">
                  <c:v>0.71120000000000005</c:v>
                </c:pt>
                <c:pt idx="194">
                  <c:v>0.71260000000000001</c:v>
                </c:pt>
                <c:pt idx="195">
                  <c:v>0.71399999999999997</c:v>
                </c:pt>
                <c:pt idx="196">
                  <c:v>0.71540000000000004</c:v>
                </c:pt>
                <c:pt idx="197">
                  <c:v>0.71679999999999999</c:v>
                </c:pt>
                <c:pt idx="198">
                  <c:v>0.71819999999999995</c:v>
                </c:pt>
                <c:pt idx="199">
                  <c:v>0.71960000000000002</c:v>
                </c:pt>
                <c:pt idx="200">
                  <c:v>0.72099999999999997</c:v>
                </c:pt>
                <c:pt idx="201">
                  <c:v>0.72240000000000004</c:v>
                </c:pt>
                <c:pt idx="202">
                  <c:v>0.7238</c:v>
                </c:pt>
                <c:pt idx="203">
                  <c:v>0.72519999999999996</c:v>
                </c:pt>
                <c:pt idx="204">
                  <c:v>0.72660000000000002</c:v>
                </c:pt>
                <c:pt idx="205">
                  <c:v>0.72799999999999998</c:v>
                </c:pt>
                <c:pt idx="206">
                  <c:v>0.72940000000000005</c:v>
                </c:pt>
                <c:pt idx="207">
                  <c:v>0.73080000000000001</c:v>
                </c:pt>
                <c:pt idx="208">
                  <c:v>0.73219999999999996</c:v>
                </c:pt>
                <c:pt idx="209">
                  <c:v>0.73360000000000003</c:v>
                </c:pt>
                <c:pt idx="210">
                  <c:v>0.73499999999999999</c:v>
                </c:pt>
                <c:pt idx="211">
                  <c:v>0.73640000000000005</c:v>
                </c:pt>
                <c:pt idx="212">
                  <c:v>0.73780000000000001</c:v>
                </c:pt>
                <c:pt idx="213">
                  <c:v>0.73919999999999997</c:v>
                </c:pt>
                <c:pt idx="214">
                  <c:v>0.74060000000000004</c:v>
                </c:pt>
                <c:pt idx="215">
                  <c:v>0.74199999999999999</c:v>
                </c:pt>
                <c:pt idx="216">
                  <c:v>0.74339999999999995</c:v>
                </c:pt>
                <c:pt idx="217">
                  <c:v>0.74480000000000002</c:v>
                </c:pt>
                <c:pt idx="218">
                  <c:v>0.74619999999999997</c:v>
                </c:pt>
                <c:pt idx="219">
                  <c:v>0.74760000000000004</c:v>
                </c:pt>
                <c:pt idx="220">
                  <c:v>0.749</c:v>
                </c:pt>
                <c:pt idx="221">
                  <c:v>0.75039999999999996</c:v>
                </c:pt>
                <c:pt idx="222">
                  <c:v>0.75180000000000002</c:v>
                </c:pt>
                <c:pt idx="223">
                  <c:v>0.75319999999999998</c:v>
                </c:pt>
                <c:pt idx="224">
                  <c:v>0.75460000000000005</c:v>
                </c:pt>
                <c:pt idx="225">
                  <c:v>0.75600000000000001</c:v>
                </c:pt>
                <c:pt idx="226">
                  <c:v>0.75739999999999996</c:v>
                </c:pt>
                <c:pt idx="227">
                  <c:v>0.75880000000000003</c:v>
                </c:pt>
                <c:pt idx="228">
                  <c:v>0.76019999999999999</c:v>
                </c:pt>
                <c:pt idx="229">
                  <c:v>0.76160000000000005</c:v>
                </c:pt>
                <c:pt idx="230">
                  <c:v>0.76300000000000001</c:v>
                </c:pt>
                <c:pt idx="231">
                  <c:v>0.76439999999999997</c:v>
                </c:pt>
                <c:pt idx="232">
                  <c:v>0.76580000000000004</c:v>
                </c:pt>
                <c:pt idx="233">
                  <c:v>0.76719999999999999</c:v>
                </c:pt>
                <c:pt idx="234">
                  <c:v>0.76859999999999995</c:v>
                </c:pt>
                <c:pt idx="235">
                  <c:v>0.77</c:v>
                </c:pt>
                <c:pt idx="236">
                  <c:v>0.77139999999999997</c:v>
                </c:pt>
                <c:pt idx="237">
                  <c:v>0.77280000000000004</c:v>
                </c:pt>
                <c:pt idx="238">
                  <c:v>0.7742</c:v>
                </c:pt>
                <c:pt idx="239">
                  <c:v>0.77559999999999996</c:v>
                </c:pt>
                <c:pt idx="240">
                  <c:v>0.77700000000000002</c:v>
                </c:pt>
                <c:pt idx="241">
                  <c:v>0.77839999999999998</c:v>
                </c:pt>
                <c:pt idx="242">
                  <c:v>0.77980000000000005</c:v>
                </c:pt>
                <c:pt idx="243">
                  <c:v>0.78120000000000001</c:v>
                </c:pt>
                <c:pt idx="244">
                  <c:v>0.78259999999999996</c:v>
                </c:pt>
                <c:pt idx="245">
                  <c:v>0.78400000000000003</c:v>
                </c:pt>
                <c:pt idx="246">
                  <c:v>0.78539999999999999</c:v>
                </c:pt>
                <c:pt idx="247">
                  <c:v>0.78680000000000005</c:v>
                </c:pt>
                <c:pt idx="248">
                  <c:v>0.78820000000000001</c:v>
                </c:pt>
                <c:pt idx="249">
                  <c:v>0.78959999999999997</c:v>
                </c:pt>
                <c:pt idx="250">
                  <c:v>0.79100000000000004</c:v>
                </c:pt>
                <c:pt idx="251">
                  <c:v>0.79239999999999999</c:v>
                </c:pt>
                <c:pt idx="252">
                  <c:v>0.79379999999999995</c:v>
                </c:pt>
                <c:pt idx="253">
                  <c:v>0.79520000000000002</c:v>
                </c:pt>
                <c:pt idx="254">
                  <c:v>0.79659999999999997</c:v>
                </c:pt>
                <c:pt idx="255">
                  <c:v>0.79800000000000004</c:v>
                </c:pt>
                <c:pt idx="256">
                  <c:v>0.7994</c:v>
                </c:pt>
                <c:pt idx="257">
                  <c:v>0.80079999999999996</c:v>
                </c:pt>
                <c:pt idx="258">
                  <c:v>0.80220000000000002</c:v>
                </c:pt>
                <c:pt idx="259">
                  <c:v>0.80359999999999998</c:v>
                </c:pt>
                <c:pt idx="260">
                  <c:v>0.80500000000000005</c:v>
                </c:pt>
                <c:pt idx="261">
                  <c:v>0.80640000000000001</c:v>
                </c:pt>
                <c:pt idx="262">
                  <c:v>0.80779999999999996</c:v>
                </c:pt>
                <c:pt idx="263">
                  <c:v>0.80920000000000003</c:v>
                </c:pt>
                <c:pt idx="264">
                  <c:v>0.81059999999999999</c:v>
                </c:pt>
                <c:pt idx="265">
                  <c:v>0.81200000000000006</c:v>
                </c:pt>
                <c:pt idx="266">
                  <c:v>0.81340000000000001</c:v>
                </c:pt>
                <c:pt idx="267">
                  <c:v>0.81479999999999997</c:v>
                </c:pt>
                <c:pt idx="268">
                  <c:v>0.81620000000000004</c:v>
                </c:pt>
                <c:pt idx="269">
                  <c:v>0.81759999999999999</c:v>
                </c:pt>
                <c:pt idx="270">
                  <c:v>0.81899999999999995</c:v>
                </c:pt>
                <c:pt idx="271">
                  <c:v>0.82040000000000002</c:v>
                </c:pt>
                <c:pt idx="272">
                  <c:v>0.82179999999999997</c:v>
                </c:pt>
                <c:pt idx="273">
                  <c:v>0.82320000000000004</c:v>
                </c:pt>
                <c:pt idx="274">
                  <c:v>0.8246</c:v>
                </c:pt>
                <c:pt idx="275">
                  <c:v>0.82599999999999996</c:v>
                </c:pt>
                <c:pt idx="276">
                  <c:v>0.82740000000000002</c:v>
                </c:pt>
                <c:pt idx="277">
                  <c:v>0.82879999999999998</c:v>
                </c:pt>
                <c:pt idx="278">
                  <c:v>0.83020000000000005</c:v>
                </c:pt>
                <c:pt idx="279">
                  <c:v>0.83160000000000001</c:v>
                </c:pt>
                <c:pt idx="280">
                  <c:v>0.83299999999999996</c:v>
                </c:pt>
                <c:pt idx="281">
                  <c:v>0.83440000000000003</c:v>
                </c:pt>
                <c:pt idx="282">
                  <c:v>0.83579999999999999</c:v>
                </c:pt>
                <c:pt idx="283">
                  <c:v>0.83720000000000006</c:v>
                </c:pt>
                <c:pt idx="284">
                  <c:v>0.83860000000000001</c:v>
                </c:pt>
                <c:pt idx="285">
                  <c:v>0.84</c:v>
                </c:pt>
                <c:pt idx="286">
                  <c:v>0.84140000000000004</c:v>
                </c:pt>
                <c:pt idx="287">
                  <c:v>0.84279999999999999</c:v>
                </c:pt>
                <c:pt idx="288">
                  <c:v>0.84419999999999995</c:v>
                </c:pt>
                <c:pt idx="289">
                  <c:v>0.84560000000000002</c:v>
                </c:pt>
                <c:pt idx="290">
                  <c:v>0.84699999999999998</c:v>
                </c:pt>
                <c:pt idx="291">
                  <c:v>0.84840000000000004</c:v>
                </c:pt>
                <c:pt idx="292">
                  <c:v>0.8498</c:v>
                </c:pt>
                <c:pt idx="293">
                  <c:v>0.85119999999999996</c:v>
                </c:pt>
                <c:pt idx="294">
                  <c:v>0.85260000000000002</c:v>
                </c:pt>
                <c:pt idx="295">
                  <c:v>0.85399999999999998</c:v>
                </c:pt>
                <c:pt idx="296">
                  <c:v>0.85540000000000005</c:v>
                </c:pt>
                <c:pt idx="297">
                  <c:v>0.85680000000000001</c:v>
                </c:pt>
                <c:pt idx="298">
                  <c:v>0.85819999999999996</c:v>
                </c:pt>
                <c:pt idx="299">
                  <c:v>0.85960000000000003</c:v>
                </c:pt>
                <c:pt idx="300">
                  <c:v>0.86099999999999999</c:v>
                </c:pt>
                <c:pt idx="301">
                  <c:v>0.86240000000000006</c:v>
                </c:pt>
                <c:pt idx="302">
                  <c:v>0.86380000000000001</c:v>
                </c:pt>
                <c:pt idx="303">
                  <c:v>0.86519999999999997</c:v>
                </c:pt>
                <c:pt idx="304">
                  <c:v>0.86660000000000004</c:v>
                </c:pt>
                <c:pt idx="305">
                  <c:v>0.86799999999999999</c:v>
                </c:pt>
                <c:pt idx="306">
                  <c:v>0.86939999999999995</c:v>
                </c:pt>
                <c:pt idx="307">
                  <c:v>0.87080000000000002</c:v>
                </c:pt>
                <c:pt idx="308">
                  <c:v>0.87219999999999998</c:v>
                </c:pt>
                <c:pt idx="309">
                  <c:v>0.87360000000000004</c:v>
                </c:pt>
                <c:pt idx="310">
                  <c:v>0.875</c:v>
                </c:pt>
                <c:pt idx="311">
                  <c:v>0.87639999999999996</c:v>
                </c:pt>
                <c:pt idx="312">
                  <c:v>0.87780000000000002</c:v>
                </c:pt>
                <c:pt idx="313">
                  <c:v>0.87919999999999998</c:v>
                </c:pt>
                <c:pt idx="314">
                  <c:v>0.88060000000000005</c:v>
                </c:pt>
                <c:pt idx="315">
                  <c:v>0.88200000000000001</c:v>
                </c:pt>
                <c:pt idx="316">
                  <c:v>0.88339999999999996</c:v>
                </c:pt>
                <c:pt idx="317">
                  <c:v>0.88480000000000003</c:v>
                </c:pt>
                <c:pt idx="318">
                  <c:v>0.88619999999999999</c:v>
                </c:pt>
                <c:pt idx="319">
                  <c:v>0.88759999999999994</c:v>
                </c:pt>
                <c:pt idx="320">
                  <c:v>0.88900000000000001</c:v>
                </c:pt>
                <c:pt idx="321">
                  <c:v>0.89039999999999997</c:v>
                </c:pt>
                <c:pt idx="322">
                  <c:v>0.89180000000000004</c:v>
                </c:pt>
                <c:pt idx="323">
                  <c:v>0.89319999999999999</c:v>
                </c:pt>
                <c:pt idx="324">
                  <c:v>0.89459999999999995</c:v>
                </c:pt>
                <c:pt idx="325">
                  <c:v>0.89600000000000002</c:v>
                </c:pt>
                <c:pt idx="326">
                  <c:v>0.89739999999999998</c:v>
                </c:pt>
                <c:pt idx="327">
                  <c:v>0.89880000000000004</c:v>
                </c:pt>
                <c:pt idx="328">
                  <c:v>0.9002</c:v>
                </c:pt>
                <c:pt idx="329">
                  <c:v>0.90159999999999996</c:v>
                </c:pt>
                <c:pt idx="330">
                  <c:v>0.90300000000000002</c:v>
                </c:pt>
                <c:pt idx="331">
                  <c:v>0.90439999999999998</c:v>
                </c:pt>
                <c:pt idx="332">
                  <c:v>0.90580000000000005</c:v>
                </c:pt>
                <c:pt idx="333">
                  <c:v>0.90720000000000001</c:v>
                </c:pt>
                <c:pt idx="334">
                  <c:v>0.90859999999999996</c:v>
                </c:pt>
                <c:pt idx="335">
                  <c:v>0.91</c:v>
                </c:pt>
                <c:pt idx="336">
                  <c:v>0.91139999999999999</c:v>
                </c:pt>
                <c:pt idx="337">
                  <c:v>0.91279999999999994</c:v>
                </c:pt>
                <c:pt idx="338">
                  <c:v>0.91420000000000001</c:v>
                </c:pt>
                <c:pt idx="339">
                  <c:v>0.91559999999999997</c:v>
                </c:pt>
                <c:pt idx="340">
                  <c:v>0.91700000000000004</c:v>
                </c:pt>
                <c:pt idx="341">
                  <c:v>0.91839999999999999</c:v>
                </c:pt>
                <c:pt idx="342">
                  <c:v>0.91979999999999995</c:v>
                </c:pt>
                <c:pt idx="343">
                  <c:v>0.92120000000000002</c:v>
                </c:pt>
                <c:pt idx="344">
                  <c:v>0.92259999999999998</c:v>
                </c:pt>
                <c:pt idx="345">
                  <c:v>0.92400000000000004</c:v>
                </c:pt>
                <c:pt idx="346">
                  <c:v>0.9254</c:v>
                </c:pt>
                <c:pt idx="347">
                  <c:v>0.92679999999999996</c:v>
                </c:pt>
                <c:pt idx="348">
                  <c:v>0.92820000000000003</c:v>
                </c:pt>
                <c:pt idx="349">
                  <c:v>0.92959999999999998</c:v>
                </c:pt>
                <c:pt idx="350">
                  <c:v>0.93100000000000005</c:v>
                </c:pt>
                <c:pt idx="351">
                  <c:v>0.93240000000000001</c:v>
                </c:pt>
                <c:pt idx="352">
                  <c:v>0.93379999999999996</c:v>
                </c:pt>
                <c:pt idx="353">
                  <c:v>0.93520000000000003</c:v>
                </c:pt>
                <c:pt idx="354">
                  <c:v>0.93659999999999999</c:v>
                </c:pt>
                <c:pt idx="355">
                  <c:v>0.93799999999999994</c:v>
                </c:pt>
                <c:pt idx="356">
                  <c:v>0.93940000000000001</c:v>
                </c:pt>
                <c:pt idx="357">
                  <c:v>0.94079999999999997</c:v>
                </c:pt>
                <c:pt idx="358">
                  <c:v>0.94220000000000004</c:v>
                </c:pt>
                <c:pt idx="359">
                  <c:v>0.94359999999999999</c:v>
                </c:pt>
                <c:pt idx="360">
                  <c:v>0.94499999999999995</c:v>
                </c:pt>
                <c:pt idx="361">
                  <c:v>0.94640000000000002</c:v>
                </c:pt>
                <c:pt idx="362">
                  <c:v>0.94779999999999998</c:v>
                </c:pt>
                <c:pt idx="363">
                  <c:v>0.94920000000000004</c:v>
                </c:pt>
                <c:pt idx="364">
                  <c:v>0.9506</c:v>
                </c:pt>
                <c:pt idx="365">
                  <c:v>0.95199999999999996</c:v>
                </c:pt>
                <c:pt idx="366">
                  <c:v>0.95340000000000003</c:v>
                </c:pt>
                <c:pt idx="367">
                  <c:v>0.95479999999999998</c:v>
                </c:pt>
                <c:pt idx="368">
                  <c:v>0.95620000000000005</c:v>
                </c:pt>
                <c:pt idx="369">
                  <c:v>0.95760000000000001</c:v>
                </c:pt>
                <c:pt idx="370">
                  <c:v>0.95899999999999996</c:v>
                </c:pt>
                <c:pt idx="371">
                  <c:v>0.96040000000000003</c:v>
                </c:pt>
                <c:pt idx="372">
                  <c:v>0.96179999999999999</c:v>
                </c:pt>
                <c:pt idx="373">
                  <c:v>0.96319999999999995</c:v>
                </c:pt>
                <c:pt idx="374">
                  <c:v>0.96460000000000001</c:v>
                </c:pt>
                <c:pt idx="375">
                  <c:v>0.96599999999999997</c:v>
                </c:pt>
                <c:pt idx="376">
                  <c:v>0.96740000000000004</c:v>
                </c:pt>
                <c:pt idx="377">
                  <c:v>0.96879999999999999</c:v>
                </c:pt>
                <c:pt idx="378">
                  <c:v>0.97019999999999995</c:v>
                </c:pt>
                <c:pt idx="379">
                  <c:v>0.97160000000000002</c:v>
                </c:pt>
                <c:pt idx="380">
                  <c:v>0.97299999999999998</c:v>
                </c:pt>
                <c:pt idx="381">
                  <c:v>0.97440000000000004</c:v>
                </c:pt>
                <c:pt idx="382">
                  <c:v>0.9758</c:v>
                </c:pt>
                <c:pt idx="383">
                  <c:v>0.97719999999999996</c:v>
                </c:pt>
                <c:pt idx="384">
                  <c:v>0.97860000000000003</c:v>
                </c:pt>
                <c:pt idx="385">
                  <c:v>0.98</c:v>
                </c:pt>
                <c:pt idx="386">
                  <c:v>0.98140000000000005</c:v>
                </c:pt>
                <c:pt idx="387">
                  <c:v>0.98280000000000001</c:v>
                </c:pt>
                <c:pt idx="388">
                  <c:v>0.98419999999999996</c:v>
                </c:pt>
                <c:pt idx="389">
                  <c:v>0.98560000000000003</c:v>
                </c:pt>
                <c:pt idx="390">
                  <c:v>0.98699999999999999</c:v>
                </c:pt>
                <c:pt idx="391">
                  <c:v>0.98839999999999995</c:v>
                </c:pt>
                <c:pt idx="392">
                  <c:v>0.98980000000000001</c:v>
                </c:pt>
                <c:pt idx="393">
                  <c:v>0.99119999999999997</c:v>
                </c:pt>
                <c:pt idx="394">
                  <c:v>0.99260000000000004</c:v>
                </c:pt>
                <c:pt idx="395">
                  <c:v>0.99399999999999999</c:v>
                </c:pt>
                <c:pt idx="396">
                  <c:v>0.99539999999999995</c:v>
                </c:pt>
                <c:pt idx="397">
                  <c:v>0.99680000000000002</c:v>
                </c:pt>
                <c:pt idx="398">
                  <c:v>0.99819999999999998</c:v>
                </c:pt>
                <c:pt idx="399">
                  <c:v>0.99960000000000004</c:v>
                </c:pt>
                <c:pt idx="400">
                  <c:v>1.0009999999999999</c:v>
                </c:pt>
                <c:pt idx="401">
                  <c:v>1.0024</c:v>
                </c:pt>
                <c:pt idx="402">
                  <c:v>1.0038</c:v>
                </c:pt>
                <c:pt idx="403">
                  <c:v>1.0052000000000001</c:v>
                </c:pt>
                <c:pt idx="404">
                  <c:v>1.0065999999999999</c:v>
                </c:pt>
                <c:pt idx="405">
                  <c:v>1.008</c:v>
                </c:pt>
                <c:pt idx="406">
                  <c:v>1.0094000000000001</c:v>
                </c:pt>
                <c:pt idx="407">
                  <c:v>1.0107999999999999</c:v>
                </c:pt>
                <c:pt idx="408">
                  <c:v>1.0122</c:v>
                </c:pt>
                <c:pt idx="409">
                  <c:v>1.0136000000000001</c:v>
                </c:pt>
                <c:pt idx="410">
                  <c:v>1.0149999999999999</c:v>
                </c:pt>
                <c:pt idx="411">
                  <c:v>1.0164</c:v>
                </c:pt>
                <c:pt idx="412">
                  <c:v>1.0178</c:v>
                </c:pt>
                <c:pt idx="413">
                  <c:v>1.0192000000000001</c:v>
                </c:pt>
                <c:pt idx="414">
                  <c:v>1.0206</c:v>
                </c:pt>
                <c:pt idx="415">
                  <c:v>1.022</c:v>
                </c:pt>
                <c:pt idx="416">
                  <c:v>1.0234000000000001</c:v>
                </c:pt>
                <c:pt idx="417">
                  <c:v>1.0247999999999999</c:v>
                </c:pt>
                <c:pt idx="418">
                  <c:v>1.0262</c:v>
                </c:pt>
                <c:pt idx="419">
                  <c:v>1.0276000000000001</c:v>
                </c:pt>
                <c:pt idx="420">
                  <c:v>1.0289999999999999</c:v>
                </c:pt>
                <c:pt idx="421">
                  <c:v>1.0304</c:v>
                </c:pt>
                <c:pt idx="422">
                  <c:v>1.0318000000000001</c:v>
                </c:pt>
                <c:pt idx="423">
                  <c:v>1.0331999999999999</c:v>
                </c:pt>
                <c:pt idx="424">
                  <c:v>1.0346</c:v>
                </c:pt>
                <c:pt idx="425">
                  <c:v>1.036</c:v>
                </c:pt>
                <c:pt idx="426">
                  <c:v>1.0374000000000001</c:v>
                </c:pt>
                <c:pt idx="427">
                  <c:v>1.0387999999999999</c:v>
                </c:pt>
                <c:pt idx="428">
                  <c:v>1.0402</c:v>
                </c:pt>
                <c:pt idx="429">
                  <c:v>1.0416000000000001</c:v>
                </c:pt>
                <c:pt idx="430">
                  <c:v>1.0429999999999999</c:v>
                </c:pt>
                <c:pt idx="431">
                  <c:v>1.0444</c:v>
                </c:pt>
                <c:pt idx="432">
                  <c:v>1.0458000000000001</c:v>
                </c:pt>
                <c:pt idx="433">
                  <c:v>1.0471999999999999</c:v>
                </c:pt>
                <c:pt idx="434">
                  <c:v>1.0486</c:v>
                </c:pt>
                <c:pt idx="435">
                  <c:v>1.05</c:v>
                </c:pt>
                <c:pt idx="436">
                  <c:v>1.0513999999999999</c:v>
                </c:pt>
                <c:pt idx="437">
                  <c:v>1.0528</c:v>
                </c:pt>
                <c:pt idx="438">
                  <c:v>1.0542</c:v>
                </c:pt>
                <c:pt idx="439">
                  <c:v>1.0556000000000001</c:v>
                </c:pt>
                <c:pt idx="440">
                  <c:v>1.0569999999999999</c:v>
                </c:pt>
                <c:pt idx="441">
                  <c:v>1.0584</c:v>
                </c:pt>
                <c:pt idx="442">
                  <c:v>1.0598000000000001</c:v>
                </c:pt>
                <c:pt idx="443">
                  <c:v>1.0611999999999999</c:v>
                </c:pt>
                <c:pt idx="444">
                  <c:v>1.0626</c:v>
                </c:pt>
                <c:pt idx="445">
                  <c:v>1.0640000000000001</c:v>
                </c:pt>
                <c:pt idx="446">
                  <c:v>1.0653999999999999</c:v>
                </c:pt>
                <c:pt idx="447">
                  <c:v>1.0668</c:v>
                </c:pt>
                <c:pt idx="448">
                  <c:v>1.0682</c:v>
                </c:pt>
                <c:pt idx="449">
                  <c:v>1.0696000000000001</c:v>
                </c:pt>
                <c:pt idx="450">
                  <c:v>1.071</c:v>
                </c:pt>
                <c:pt idx="451">
                  <c:v>1.0724</c:v>
                </c:pt>
                <c:pt idx="452">
                  <c:v>1.0738000000000001</c:v>
                </c:pt>
                <c:pt idx="453">
                  <c:v>1.0751999999999999</c:v>
                </c:pt>
                <c:pt idx="454">
                  <c:v>1.0766</c:v>
                </c:pt>
                <c:pt idx="455">
                  <c:v>1.0780000000000001</c:v>
                </c:pt>
                <c:pt idx="456">
                  <c:v>1.0793999999999999</c:v>
                </c:pt>
                <c:pt idx="457">
                  <c:v>1.0808</c:v>
                </c:pt>
                <c:pt idx="458">
                  <c:v>1.0822000000000001</c:v>
                </c:pt>
                <c:pt idx="459">
                  <c:v>1.0835999999999999</c:v>
                </c:pt>
                <c:pt idx="460">
                  <c:v>1.085</c:v>
                </c:pt>
                <c:pt idx="461">
                  <c:v>1.0864</c:v>
                </c:pt>
                <c:pt idx="462">
                  <c:v>1.0878000000000001</c:v>
                </c:pt>
                <c:pt idx="463">
                  <c:v>1.0891999999999999</c:v>
                </c:pt>
                <c:pt idx="464">
                  <c:v>1.0906</c:v>
                </c:pt>
                <c:pt idx="465">
                  <c:v>1.0920000000000001</c:v>
                </c:pt>
                <c:pt idx="466">
                  <c:v>1.0933999999999999</c:v>
                </c:pt>
                <c:pt idx="467">
                  <c:v>1.0948</c:v>
                </c:pt>
                <c:pt idx="468">
                  <c:v>1.0962000000000001</c:v>
                </c:pt>
                <c:pt idx="469">
                  <c:v>1.0975999999999999</c:v>
                </c:pt>
                <c:pt idx="470">
                  <c:v>1.099</c:v>
                </c:pt>
                <c:pt idx="471">
                  <c:v>1.1004</c:v>
                </c:pt>
                <c:pt idx="472">
                  <c:v>1.1017999999999999</c:v>
                </c:pt>
                <c:pt idx="473">
                  <c:v>1.1032</c:v>
                </c:pt>
                <c:pt idx="474">
                  <c:v>1.1046</c:v>
                </c:pt>
                <c:pt idx="475">
                  <c:v>1.1060000000000001</c:v>
                </c:pt>
                <c:pt idx="476">
                  <c:v>1.1073999999999999</c:v>
                </c:pt>
                <c:pt idx="477">
                  <c:v>1.1088</c:v>
                </c:pt>
                <c:pt idx="478">
                  <c:v>1.1102000000000001</c:v>
                </c:pt>
                <c:pt idx="479">
                  <c:v>1.1115999999999999</c:v>
                </c:pt>
                <c:pt idx="480">
                  <c:v>1.113</c:v>
                </c:pt>
                <c:pt idx="481">
                  <c:v>1.1144000000000001</c:v>
                </c:pt>
                <c:pt idx="482">
                  <c:v>1.1157999999999999</c:v>
                </c:pt>
                <c:pt idx="483">
                  <c:v>1.1172</c:v>
                </c:pt>
                <c:pt idx="484">
                  <c:v>1.1186</c:v>
                </c:pt>
                <c:pt idx="485">
                  <c:v>1.1200000000000001</c:v>
                </c:pt>
                <c:pt idx="486">
                  <c:v>1.1214</c:v>
                </c:pt>
                <c:pt idx="487">
                  <c:v>1.1228</c:v>
                </c:pt>
                <c:pt idx="488">
                  <c:v>1.1242000000000001</c:v>
                </c:pt>
                <c:pt idx="489">
                  <c:v>1.1255999999999999</c:v>
                </c:pt>
                <c:pt idx="490">
                  <c:v>1.127</c:v>
                </c:pt>
                <c:pt idx="491">
                  <c:v>1.1284000000000001</c:v>
                </c:pt>
                <c:pt idx="492">
                  <c:v>1.1297999999999999</c:v>
                </c:pt>
                <c:pt idx="493">
                  <c:v>1.1312</c:v>
                </c:pt>
                <c:pt idx="494">
                  <c:v>1.1326000000000001</c:v>
                </c:pt>
                <c:pt idx="495">
                  <c:v>1.1339999999999999</c:v>
                </c:pt>
                <c:pt idx="496">
                  <c:v>1.1354</c:v>
                </c:pt>
                <c:pt idx="497">
                  <c:v>1.1368</c:v>
                </c:pt>
                <c:pt idx="498">
                  <c:v>1.1382000000000001</c:v>
                </c:pt>
                <c:pt idx="499">
                  <c:v>1.1395999999999999</c:v>
                </c:pt>
                <c:pt idx="500">
                  <c:v>1.141</c:v>
                </c:pt>
                <c:pt idx="501">
                  <c:v>1.1424000000000001</c:v>
                </c:pt>
                <c:pt idx="502">
                  <c:v>1.1437999999999999</c:v>
                </c:pt>
                <c:pt idx="503">
                  <c:v>1.1452</c:v>
                </c:pt>
                <c:pt idx="504">
                  <c:v>1.1466000000000001</c:v>
                </c:pt>
                <c:pt idx="505">
                  <c:v>1.1479999999999999</c:v>
                </c:pt>
                <c:pt idx="506">
                  <c:v>1.1494</c:v>
                </c:pt>
                <c:pt idx="507">
                  <c:v>1.1508</c:v>
                </c:pt>
                <c:pt idx="508">
                  <c:v>1.1521999999999999</c:v>
                </c:pt>
                <c:pt idx="509">
                  <c:v>1.1536</c:v>
                </c:pt>
                <c:pt idx="510">
                  <c:v>1.155</c:v>
                </c:pt>
                <c:pt idx="511">
                  <c:v>1.1564000000000001</c:v>
                </c:pt>
                <c:pt idx="512">
                  <c:v>1.1577999999999999</c:v>
                </c:pt>
                <c:pt idx="513">
                  <c:v>1.1592</c:v>
                </c:pt>
                <c:pt idx="514">
                  <c:v>1.1606000000000001</c:v>
                </c:pt>
                <c:pt idx="515">
                  <c:v>1.1619999999999999</c:v>
                </c:pt>
                <c:pt idx="516">
                  <c:v>1.1634</c:v>
                </c:pt>
                <c:pt idx="517">
                  <c:v>1.1648000000000001</c:v>
                </c:pt>
                <c:pt idx="518">
                  <c:v>1.1661999999999999</c:v>
                </c:pt>
                <c:pt idx="519">
                  <c:v>1.1676</c:v>
                </c:pt>
                <c:pt idx="520">
                  <c:v>1.169</c:v>
                </c:pt>
                <c:pt idx="521">
                  <c:v>1.1704000000000001</c:v>
                </c:pt>
                <c:pt idx="522">
                  <c:v>1.1718</c:v>
                </c:pt>
                <c:pt idx="523">
                  <c:v>1.1732</c:v>
                </c:pt>
                <c:pt idx="524">
                  <c:v>1.1746000000000001</c:v>
                </c:pt>
                <c:pt idx="525">
                  <c:v>1.1759999999999999</c:v>
                </c:pt>
                <c:pt idx="526">
                  <c:v>1.1774</c:v>
                </c:pt>
                <c:pt idx="527">
                  <c:v>1.1788000000000001</c:v>
                </c:pt>
                <c:pt idx="528">
                  <c:v>1.1801999999999999</c:v>
                </c:pt>
                <c:pt idx="529">
                  <c:v>1.1816</c:v>
                </c:pt>
                <c:pt idx="530">
                  <c:v>1.1830000000000001</c:v>
                </c:pt>
                <c:pt idx="531">
                  <c:v>1.1843999999999999</c:v>
                </c:pt>
                <c:pt idx="532">
                  <c:v>1.1858</c:v>
                </c:pt>
                <c:pt idx="533">
                  <c:v>1.1872</c:v>
                </c:pt>
                <c:pt idx="534">
                  <c:v>1.1886000000000001</c:v>
                </c:pt>
                <c:pt idx="535">
                  <c:v>1.19</c:v>
                </c:pt>
                <c:pt idx="536">
                  <c:v>1.1914</c:v>
                </c:pt>
                <c:pt idx="537">
                  <c:v>1.1928000000000001</c:v>
                </c:pt>
                <c:pt idx="538">
                  <c:v>1.1941999999999999</c:v>
                </c:pt>
                <c:pt idx="539">
                  <c:v>1.1956</c:v>
                </c:pt>
                <c:pt idx="540">
                  <c:v>1.1970000000000001</c:v>
                </c:pt>
                <c:pt idx="541">
                  <c:v>1.1983999999999999</c:v>
                </c:pt>
                <c:pt idx="542">
                  <c:v>1.1998</c:v>
                </c:pt>
                <c:pt idx="543">
                  <c:v>1.2012</c:v>
                </c:pt>
                <c:pt idx="544">
                  <c:v>1.2025999999999999</c:v>
                </c:pt>
                <c:pt idx="545">
                  <c:v>1.204</c:v>
                </c:pt>
                <c:pt idx="546">
                  <c:v>1.2054</c:v>
                </c:pt>
                <c:pt idx="547">
                  <c:v>1.2068000000000001</c:v>
                </c:pt>
                <c:pt idx="548">
                  <c:v>1.2081999999999999</c:v>
                </c:pt>
                <c:pt idx="549">
                  <c:v>1.2096</c:v>
                </c:pt>
                <c:pt idx="550">
                  <c:v>1.2110000000000001</c:v>
                </c:pt>
                <c:pt idx="551">
                  <c:v>1.2123999999999999</c:v>
                </c:pt>
                <c:pt idx="552">
                  <c:v>1.2138</c:v>
                </c:pt>
                <c:pt idx="553">
                  <c:v>1.2152000000000001</c:v>
                </c:pt>
                <c:pt idx="554">
                  <c:v>1.2165999999999999</c:v>
                </c:pt>
                <c:pt idx="555">
                  <c:v>1.218</c:v>
                </c:pt>
                <c:pt idx="556">
                  <c:v>1.2194</c:v>
                </c:pt>
                <c:pt idx="557">
                  <c:v>1.2208000000000001</c:v>
                </c:pt>
                <c:pt idx="558">
                  <c:v>1.2222</c:v>
                </c:pt>
                <c:pt idx="559">
                  <c:v>1.2236</c:v>
                </c:pt>
                <c:pt idx="560">
                  <c:v>1.2250000000000001</c:v>
                </c:pt>
                <c:pt idx="561">
                  <c:v>1.2263999999999999</c:v>
                </c:pt>
                <c:pt idx="562">
                  <c:v>1.2278</c:v>
                </c:pt>
                <c:pt idx="563">
                  <c:v>1.2292000000000001</c:v>
                </c:pt>
                <c:pt idx="564">
                  <c:v>1.2305999999999999</c:v>
                </c:pt>
                <c:pt idx="565">
                  <c:v>1.232</c:v>
                </c:pt>
                <c:pt idx="566">
                  <c:v>1.2334000000000001</c:v>
                </c:pt>
                <c:pt idx="567">
                  <c:v>1.2347999999999999</c:v>
                </c:pt>
                <c:pt idx="568">
                  <c:v>1.2362</c:v>
                </c:pt>
                <c:pt idx="569">
                  <c:v>1.2376</c:v>
                </c:pt>
                <c:pt idx="570">
                  <c:v>1.2390000000000001</c:v>
                </c:pt>
                <c:pt idx="571">
                  <c:v>1.2403999999999999</c:v>
                </c:pt>
                <c:pt idx="572">
                  <c:v>1.2418</c:v>
                </c:pt>
                <c:pt idx="573">
                  <c:v>1.2432000000000001</c:v>
                </c:pt>
                <c:pt idx="574">
                  <c:v>1.2445999999999999</c:v>
                </c:pt>
                <c:pt idx="575">
                  <c:v>1.246</c:v>
                </c:pt>
                <c:pt idx="576">
                  <c:v>1.2474000000000001</c:v>
                </c:pt>
                <c:pt idx="577">
                  <c:v>1.2487999999999999</c:v>
                </c:pt>
                <c:pt idx="578">
                  <c:v>1.2502</c:v>
                </c:pt>
                <c:pt idx="579">
                  <c:v>1.2516</c:v>
                </c:pt>
                <c:pt idx="580">
                  <c:v>1.2529999999999999</c:v>
                </c:pt>
                <c:pt idx="581">
                  <c:v>1.2544</c:v>
                </c:pt>
                <c:pt idx="582">
                  <c:v>1.2558</c:v>
                </c:pt>
                <c:pt idx="583">
                  <c:v>1.2572000000000001</c:v>
                </c:pt>
                <c:pt idx="584">
                  <c:v>1.2585999999999999</c:v>
                </c:pt>
                <c:pt idx="585">
                  <c:v>1.26</c:v>
                </c:pt>
                <c:pt idx="586">
                  <c:v>1.2614000000000001</c:v>
                </c:pt>
                <c:pt idx="587">
                  <c:v>1.2627999999999999</c:v>
                </c:pt>
                <c:pt idx="588">
                  <c:v>1.2642</c:v>
                </c:pt>
                <c:pt idx="589">
                  <c:v>1.2656000000000001</c:v>
                </c:pt>
                <c:pt idx="590">
                  <c:v>1.2669999999999999</c:v>
                </c:pt>
                <c:pt idx="591">
                  <c:v>1.2684</c:v>
                </c:pt>
                <c:pt idx="592">
                  <c:v>1.2698</c:v>
                </c:pt>
                <c:pt idx="593">
                  <c:v>1.2712000000000001</c:v>
                </c:pt>
                <c:pt idx="594">
                  <c:v>1.2726</c:v>
                </c:pt>
                <c:pt idx="595">
                  <c:v>1.274</c:v>
                </c:pt>
                <c:pt idx="596">
                  <c:v>1.2754000000000001</c:v>
                </c:pt>
                <c:pt idx="597">
                  <c:v>1.2767999999999999</c:v>
                </c:pt>
                <c:pt idx="598">
                  <c:v>1.2782</c:v>
                </c:pt>
                <c:pt idx="599">
                  <c:v>1.2796000000000001</c:v>
                </c:pt>
                <c:pt idx="600">
                  <c:v>1.2809999999999999</c:v>
                </c:pt>
                <c:pt idx="601">
                  <c:v>1.2824</c:v>
                </c:pt>
                <c:pt idx="602">
                  <c:v>1.2838000000000001</c:v>
                </c:pt>
                <c:pt idx="603">
                  <c:v>1.2851999999999999</c:v>
                </c:pt>
                <c:pt idx="604">
                  <c:v>1.2866</c:v>
                </c:pt>
                <c:pt idx="605">
                  <c:v>1.288</c:v>
                </c:pt>
                <c:pt idx="606">
                  <c:v>1.2894000000000001</c:v>
                </c:pt>
                <c:pt idx="607">
                  <c:v>1.2907999999999999</c:v>
                </c:pt>
                <c:pt idx="608">
                  <c:v>1.2922</c:v>
                </c:pt>
                <c:pt idx="609">
                  <c:v>1.2936000000000001</c:v>
                </c:pt>
                <c:pt idx="610">
                  <c:v>1.2949999999999999</c:v>
                </c:pt>
                <c:pt idx="611">
                  <c:v>1.2964</c:v>
                </c:pt>
                <c:pt idx="612">
                  <c:v>1.2978000000000001</c:v>
                </c:pt>
                <c:pt idx="613">
                  <c:v>1.2991999999999999</c:v>
                </c:pt>
                <c:pt idx="614">
                  <c:v>1.3006</c:v>
                </c:pt>
                <c:pt idx="615">
                  <c:v>1.302</c:v>
                </c:pt>
                <c:pt idx="616">
                  <c:v>1.3033999999999999</c:v>
                </c:pt>
                <c:pt idx="617">
                  <c:v>1.3048</c:v>
                </c:pt>
                <c:pt idx="618">
                  <c:v>1.3062</c:v>
                </c:pt>
                <c:pt idx="619">
                  <c:v>1.3076000000000001</c:v>
                </c:pt>
                <c:pt idx="620">
                  <c:v>1.3089999999999999</c:v>
                </c:pt>
                <c:pt idx="621">
                  <c:v>1.3104</c:v>
                </c:pt>
                <c:pt idx="622">
                  <c:v>1.3118000000000001</c:v>
                </c:pt>
                <c:pt idx="623">
                  <c:v>1.3131999999999999</c:v>
                </c:pt>
                <c:pt idx="624">
                  <c:v>1.3146</c:v>
                </c:pt>
                <c:pt idx="625">
                  <c:v>1.3160000000000001</c:v>
                </c:pt>
                <c:pt idx="626">
                  <c:v>1.3173999999999999</c:v>
                </c:pt>
                <c:pt idx="627">
                  <c:v>1.3188</c:v>
                </c:pt>
                <c:pt idx="628">
                  <c:v>1.3202</c:v>
                </c:pt>
                <c:pt idx="629">
                  <c:v>1.3216000000000001</c:v>
                </c:pt>
                <c:pt idx="630">
                  <c:v>1.323</c:v>
                </c:pt>
                <c:pt idx="631">
                  <c:v>1.3244</c:v>
                </c:pt>
                <c:pt idx="632">
                  <c:v>1.3258000000000001</c:v>
                </c:pt>
                <c:pt idx="633">
                  <c:v>1.3271999999999999</c:v>
                </c:pt>
                <c:pt idx="634">
                  <c:v>1.3286</c:v>
                </c:pt>
                <c:pt idx="635">
                  <c:v>1.33</c:v>
                </c:pt>
                <c:pt idx="636">
                  <c:v>1.3313999999999999</c:v>
                </c:pt>
                <c:pt idx="637">
                  <c:v>1.3328</c:v>
                </c:pt>
                <c:pt idx="638">
                  <c:v>1.3342000000000001</c:v>
                </c:pt>
                <c:pt idx="639">
                  <c:v>1.3355999999999999</c:v>
                </c:pt>
                <c:pt idx="640">
                  <c:v>1.337</c:v>
                </c:pt>
                <c:pt idx="641">
                  <c:v>1.3384</c:v>
                </c:pt>
                <c:pt idx="642">
                  <c:v>1.3398000000000001</c:v>
                </c:pt>
                <c:pt idx="643">
                  <c:v>1.3411999999999999</c:v>
                </c:pt>
                <c:pt idx="644">
                  <c:v>1.3426</c:v>
                </c:pt>
                <c:pt idx="645">
                  <c:v>1.3440000000000001</c:v>
                </c:pt>
                <c:pt idx="646">
                  <c:v>1.3453999999999999</c:v>
                </c:pt>
                <c:pt idx="647">
                  <c:v>1.3468</c:v>
                </c:pt>
                <c:pt idx="648">
                  <c:v>1.3482000000000001</c:v>
                </c:pt>
                <c:pt idx="649">
                  <c:v>1.3495999999999999</c:v>
                </c:pt>
                <c:pt idx="650">
                  <c:v>1.351</c:v>
                </c:pt>
                <c:pt idx="651">
                  <c:v>1.3524</c:v>
                </c:pt>
                <c:pt idx="652">
                  <c:v>1.3537999999999999</c:v>
                </c:pt>
                <c:pt idx="653">
                  <c:v>1.3552</c:v>
                </c:pt>
                <c:pt idx="654">
                  <c:v>1.3566</c:v>
                </c:pt>
                <c:pt idx="655">
                  <c:v>1.3580000000000001</c:v>
                </c:pt>
                <c:pt idx="656">
                  <c:v>1.3593999999999999</c:v>
                </c:pt>
                <c:pt idx="657">
                  <c:v>1.3608</c:v>
                </c:pt>
                <c:pt idx="658">
                  <c:v>1.3622000000000001</c:v>
                </c:pt>
                <c:pt idx="659">
                  <c:v>1.3635999999999999</c:v>
                </c:pt>
                <c:pt idx="660">
                  <c:v>1.365</c:v>
                </c:pt>
                <c:pt idx="661">
                  <c:v>1.3664000000000001</c:v>
                </c:pt>
                <c:pt idx="662">
                  <c:v>1.3677999999999999</c:v>
                </c:pt>
                <c:pt idx="663">
                  <c:v>1.3692</c:v>
                </c:pt>
                <c:pt idx="664">
                  <c:v>1.3706</c:v>
                </c:pt>
                <c:pt idx="665">
                  <c:v>1.3720000000000001</c:v>
                </c:pt>
                <c:pt idx="666">
                  <c:v>1.3734</c:v>
                </c:pt>
                <c:pt idx="667">
                  <c:v>1.3748</c:v>
                </c:pt>
                <c:pt idx="668">
                  <c:v>1.3762000000000001</c:v>
                </c:pt>
                <c:pt idx="669">
                  <c:v>1.3775999999999999</c:v>
                </c:pt>
                <c:pt idx="670">
                  <c:v>1.379</c:v>
                </c:pt>
                <c:pt idx="671">
                  <c:v>1.3804000000000001</c:v>
                </c:pt>
                <c:pt idx="672">
                  <c:v>1.3817999999999999</c:v>
                </c:pt>
                <c:pt idx="673">
                  <c:v>1.3832</c:v>
                </c:pt>
                <c:pt idx="674">
                  <c:v>1.3846000000000001</c:v>
                </c:pt>
                <c:pt idx="675">
                  <c:v>1.3859999999999999</c:v>
                </c:pt>
                <c:pt idx="676">
                  <c:v>1.3874</c:v>
                </c:pt>
                <c:pt idx="677">
                  <c:v>1.3888</c:v>
                </c:pt>
                <c:pt idx="678">
                  <c:v>1.3902000000000001</c:v>
                </c:pt>
                <c:pt idx="679">
                  <c:v>1.3915999999999999</c:v>
                </c:pt>
                <c:pt idx="680">
                  <c:v>1.393</c:v>
                </c:pt>
                <c:pt idx="681">
                  <c:v>1.3944000000000001</c:v>
                </c:pt>
                <c:pt idx="682">
                  <c:v>1.3957999999999999</c:v>
                </c:pt>
                <c:pt idx="683">
                  <c:v>1.3972</c:v>
                </c:pt>
                <c:pt idx="684">
                  <c:v>1.3986000000000001</c:v>
                </c:pt>
                <c:pt idx="685">
                  <c:v>1.4</c:v>
                </c:pt>
                <c:pt idx="686">
                  <c:v>1.4014</c:v>
                </c:pt>
                <c:pt idx="687">
                  <c:v>1.4028</c:v>
                </c:pt>
                <c:pt idx="688">
                  <c:v>1.4041999999999999</c:v>
                </c:pt>
                <c:pt idx="689">
                  <c:v>1.4056</c:v>
                </c:pt>
                <c:pt idx="690">
                  <c:v>1.407</c:v>
                </c:pt>
                <c:pt idx="691">
                  <c:v>1.4084000000000001</c:v>
                </c:pt>
                <c:pt idx="692">
                  <c:v>1.4097999999999999</c:v>
                </c:pt>
                <c:pt idx="693">
                  <c:v>1.4112</c:v>
                </c:pt>
                <c:pt idx="694">
                  <c:v>1.4126000000000001</c:v>
                </c:pt>
                <c:pt idx="695">
                  <c:v>1.4139999999999999</c:v>
                </c:pt>
                <c:pt idx="696">
                  <c:v>1.4154</c:v>
                </c:pt>
                <c:pt idx="697">
                  <c:v>1.4168000000000001</c:v>
                </c:pt>
                <c:pt idx="698">
                  <c:v>1.4181999999999999</c:v>
                </c:pt>
                <c:pt idx="699">
                  <c:v>1.4196</c:v>
                </c:pt>
                <c:pt idx="700">
                  <c:v>1.421</c:v>
                </c:pt>
                <c:pt idx="701">
                  <c:v>1.4224000000000001</c:v>
                </c:pt>
                <c:pt idx="702">
                  <c:v>1.4238</c:v>
                </c:pt>
                <c:pt idx="703">
                  <c:v>1.4252</c:v>
                </c:pt>
                <c:pt idx="704">
                  <c:v>1.4266000000000001</c:v>
                </c:pt>
                <c:pt idx="705">
                  <c:v>1.4279999999999999</c:v>
                </c:pt>
                <c:pt idx="706">
                  <c:v>1.4294</c:v>
                </c:pt>
                <c:pt idx="707">
                  <c:v>1.4308000000000001</c:v>
                </c:pt>
                <c:pt idx="708">
                  <c:v>1.4321999999999999</c:v>
                </c:pt>
                <c:pt idx="709">
                  <c:v>1.4336</c:v>
                </c:pt>
                <c:pt idx="710">
                  <c:v>1.4350000000000001</c:v>
                </c:pt>
                <c:pt idx="711">
                  <c:v>1.4363999999999999</c:v>
                </c:pt>
                <c:pt idx="712">
                  <c:v>1.4378</c:v>
                </c:pt>
                <c:pt idx="713">
                  <c:v>1.4392</c:v>
                </c:pt>
                <c:pt idx="714">
                  <c:v>1.4406000000000001</c:v>
                </c:pt>
                <c:pt idx="715">
                  <c:v>1.4419999999999999</c:v>
                </c:pt>
                <c:pt idx="716">
                  <c:v>1.4434</c:v>
                </c:pt>
                <c:pt idx="717">
                  <c:v>1.4448000000000001</c:v>
                </c:pt>
                <c:pt idx="718">
                  <c:v>1.4461999999999999</c:v>
                </c:pt>
                <c:pt idx="719">
                  <c:v>1.4476</c:v>
                </c:pt>
                <c:pt idx="720">
                  <c:v>1.4490000000000001</c:v>
                </c:pt>
                <c:pt idx="721">
                  <c:v>1.4503999999999999</c:v>
                </c:pt>
                <c:pt idx="722">
                  <c:v>1.4518</c:v>
                </c:pt>
                <c:pt idx="723">
                  <c:v>1.4532</c:v>
                </c:pt>
                <c:pt idx="724">
                  <c:v>1.4545999999999999</c:v>
                </c:pt>
                <c:pt idx="725">
                  <c:v>1.456</c:v>
                </c:pt>
                <c:pt idx="726">
                  <c:v>1.4574</c:v>
                </c:pt>
                <c:pt idx="727">
                  <c:v>1.4588000000000001</c:v>
                </c:pt>
                <c:pt idx="728">
                  <c:v>1.4601999999999999</c:v>
                </c:pt>
                <c:pt idx="729">
                  <c:v>1.4616</c:v>
                </c:pt>
                <c:pt idx="730">
                  <c:v>1.4630000000000001</c:v>
                </c:pt>
                <c:pt idx="731">
                  <c:v>1.4643999999999999</c:v>
                </c:pt>
                <c:pt idx="732">
                  <c:v>1.4658</c:v>
                </c:pt>
                <c:pt idx="733">
                  <c:v>1.4672000000000001</c:v>
                </c:pt>
                <c:pt idx="734">
                  <c:v>1.4685999999999999</c:v>
                </c:pt>
                <c:pt idx="735">
                  <c:v>1.47</c:v>
                </c:pt>
                <c:pt idx="736">
                  <c:v>1.4714</c:v>
                </c:pt>
                <c:pt idx="737">
                  <c:v>1.4728000000000001</c:v>
                </c:pt>
                <c:pt idx="738">
                  <c:v>1.4742</c:v>
                </c:pt>
                <c:pt idx="739">
                  <c:v>1.4756</c:v>
                </c:pt>
                <c:pt idx="740">
                  <c:v>1.4770000000000001</c:v>
                </c:pt>
                <c:pt idx="741">
                  <c:v>1.4783999999999999</c:v>
                </c:pt>
                <c:pt idx="742">
                  <c:v>1.4798</c:v>
                </c:pt>
                <c:pt idx="743">
                  <c:v>1.4812000000000001</c:v>
                </c:pt>
                <c:pt idx="744">
                  <c:v>1.4825999999999999</c:v>
                </c:pt>
                <c:pt idx="745">
                  <c:v>1.484</c:v>
                </c:pt>
                <c:pt idx="746">
                  <c:v>1.4854000000000001</c:v>
                </c:pt>
                <c:pt idx="747">
                  <c:v>1.4867999999999999</c:v>
                </c:pt>
                <c:pt idx="748">
                  <c:v>1.4882</c:v>
                </c:pt>
                <c:pt idx="749">
                  <c:v>1.4896</c:v>
                </c:pt>
                <c:pt idx="750">
                  <c:v>1.4910000000000001</c:v>
                </c:pt>
                <c:pt idx="751">
                  <c:v>1.4923999999999999</c:v>
                </c:pt>
                <c:pt idx="752">
                  <c:v>1.4938</c:v>
                </c:pt>
                <c:pt idx="753">
                  <c:v>1.4952000000000001</c:v>
                </c:pt>
                <c:pt idx="754">
                  <c:v>1.4965999999999999</c:v>
                </c:pt>
                <c:pt idx="755">
                  <c:v>1.498</c:v>
                </c:pt>
                <c:pt idx="756">
                  <c:v>1.4994000000000001</c:v>
                </c:pt>
                <c:pt idx="757">
                  <c:v>1.5007999999999999</c:v>
                </c:pt>
                <c:pt idx="758">
                  <c:v>1.5022</c:v>
                </c:pt>
                <c:pt idx="759">
                  <c:v>1.5036</c:v>
                </c:pt>
                <c:pt idx="760">
                  <c:v>1.5049999999999999</c:v>
                </c:pt>
                <c:pt idx="761">
                  <c:v>1.5064</c:v>
                </c:pt>
                <c:pt idx="762">
                  <c:v>1.5078</c:v>
                </c:pt>
                <c:pt idx="763">
                  <c:v>1.5092000000000001</c:v>
                </c:pt>
                <c:pt idx="764">
                  <c:v>1.5105999999999999</c:v>
                </c:pt>
                <c:pt idx="765">
                  <c:v>1.512</c:v>
                </c:pt>
                <c:pt idx="766">
                  <c:v>1.5134000000000001</c:v>
                </c:pt>
                <c:pt idx="767">
                  <c:v>1.5147999999999999</c:v>
                </c:pt>
                <c:pt idx="768">
                  <c:v>1.5162</c:v>
                </c:pt>
                <c:pt idx="769">
                  <c:v>1.5176000000000001</c:v>
                </c:pt>
                <c:pt idx="770">
                  <c:v>1.5189999999999999</c:v>
                </c:pt>
                <c:pt idx="771">
                  <c:v>1.5204</c:v>
                </c:pt>
                <c:pt idx="772">
                  <c:v>1.5218</c:v>
                </c:pt>
                <c:pt idx="773">
                  <c:v>1.5232000000000001</c:v>
                </c:pt>
                <c:pt idx="774">
                  <c:v>1.5246</c:v>
                </c:pt>
                <c:pt idx="775">
                  <c:v>1.526</c:v>
                </c:pt>
                <c:pt idx="776">
                  <c:v>1.5274000000000001</c:v>
                </c:pt>
                <c:pt idx="777">
                  <c:v>1.5287999999999999</c:v>
                </c:pt>
                <c:pt idx="778">
                  <c:v>1.5302</c:v>
                </c:pt>
                <c:pt idx="779">
                  <c:v>1.5316000000000001</c:v>
                </c:pt>
                <c:pt idx="780">
                  <c:v>1.5329999999999999</c:v>
                </c:pt>
                <c:pt idx="781">
                  <c:v>1.5344</c:v>
                </c:pt>
                <c:pt idx="782">
                  <c:v>1.5358000000000001</c:v>
                </c:pt>
                <c:pt idx="783">
                  <c:v>1.5371999999999999</c:v>
                </c:pt>
                <c:pt idx="784">
                  <c:v>1.5386</c:v>
                </c:pt>
                <c:pt idx="785">
                  <c:v>1.54</c:v>
                </c:pt>
                <c:pt idx="786">
                  <c:v>1.5414000000000001</c:v>
                </c:pt>
                <c:pt idx="787">
                  <c:v>1.5427999999999999</c:v>
                </c:pt>
                <c:pt idx="788">
                  <c:v>1.5442</c:v>
                </c:pt>
                <c:pt idx="789">
                  <c:v>1.5456000000000001</c:v>
                </c:pt>
                <c:pt idx="790">
                  <c:v>1.5469999999999999</c:v>
                </c:pt>
                <c:pt idx="791">
                  <c:v>1.5484</c:v>
                </c:pt>
                <c:pt idx="792">
                  <c:v>1.5498000000000001</c:v>
                </c:pt>
                <c:pt idx="793">
                  <c:v>1.5511999999999999</c:v>
                </c:pt>
                <c:pt idx="794">
                  <c:v>1.5526</c:v>
                </c:pt>
                <c:pt idx="795">
                  <c:v>1.554</c:v>
                </c:pt>
                <c:pt idx="796">
                  <c:v>1.5553999999999999</c:v>
                </c:pt>
                <c:pt idx="797">
                  <c:v>1.5568</c:v>
                </c:pt>
                <c:pt idx="798">
                  <c:v>1.5582</c:v>
                </c:pt>
                <c:pt idx="799">
                  <c:v>1.5596000000000001</c:v>
                </c:pt>
                <c:pt idx="800">
                  <c:v>1.5609999999999999</c:v>
                </c:pt>
                <c:pt idx="801">
                  <c:v>1.5624</c:v>
                </c:pt>
                <c:pt idx="802">
                  <c:v>1.5638000000000001</c:v>
                </c:pt>
                <c:pt idx="803">
                  <c:v>1.5651999999999999</c:v>
                </c:pt>
                <c:pt idx="804">
                  <c:v>1.5666</c:v>
                </c:pt>
                <c:pt idx="805">
                  <c:v>1.5680000000000001</c:v>
                </c:pt>
                <c:pt idx="806">
                  <c:v>1.5693999999999999</c:v>
                </c:pt>
                <c:pt idx="807">
                  <c:v>1.5708</c:v>
                </c:pt>
                <c:pt idx="808">
                  <c:v>1.5722</c:v>
                </c:pt>
                <c:pt idx="809">
                  <c:v>1.5736000000000001</c:v>
                </c:pt>
                <c:pt idx="810">
                  <c:v>1.575</c:v>
                </c:pt>
                <c:pt idx="811">
                  <c:v>1.5764</c:v>
                </c:pt>
                <c:pt idx="812">
                  <c:v>1.5778000000000001</c:v>
                </c:pt>
                <c:pt idx="813">
                  <c:v>1.5791999999999999</c:v>
                </c:pt>
                <c:pt idx="814">
                  <c:v>1.5806</c:v>
                </c:pt>
                <c:pt idx="815">
                  <c:v>1.5820000000000001</c:v>
                </c:pt>
                <c:pt idx="816">
                  <c:v>1.5833999999999999</c:v>
                </c:pt>
                <c:pt idx="817">
                  <c:v>1.5848</c:v>
                </c:pt>
                <c:pt idx="818">
                  <c:v>1.5862000000000001</c:v>
                </c:pt>
                <c:pt idx="819">
                  <c:v>1.5875999999999999</c:v>
                </c:pt>
                <c:pt idx="820">
                  <c:v>1.589</c:v>
                </c:pt>
                <c:pt idx="821">
                  <c:v>1.5904</c:v>
                </c:pt>
                <c:pt idx="822">
                  <c:v>1.5918000000000001</c:v>
                </c:pt>
                <c:pt idx="823">
                  <c:v>1.5931999999999999</c:v>
                </c:pt>
                <c:pt idx="824">
                  <c:v>1.5946</c:v>
                </c:pt>
                <c:pt idx="825">
                  <c:v>1.5960000000000001</c:v>
                </c:pt>
                <c:pt idx="826">
                  <c:v>1.5973999999999999</c:v>
                </c:pt>
                <c:pt idx="827">
                  <c:v>1.5988</c:v>
                </c:pt>
                <c:pt idx="828">
                  <c:v>1.6002000000000001</c:v>
                </c:pt>
                <c:pt idx="829">
                  <c:v>1.6015999999999999</c:v>
                </c:pt>
                <c:pt idx="830">
                  <c:v>1.603</c:v>
                </c:pt>
                <c:pt idx="831">
                  <c:v>1.6044</c:v>
                </c:pt>
                <c:pt idx="832">
                  <c:v>1.6057999999999999</c:v>
                </c:pt>
                <c:pt idx="833">
                  <c:v>1.6072</c:v>
                </c:pt>
                <c:pt idx="834">
                  <c:v>1.6086</c:v>
                </c:pt>
                <c:pt idx="835">
                  <c:v>1.61</c:v>
                </c:pt>
                <c:pt idx="836">
                  <c:v>1.6113999999999999</c:v>
                </c:pt>
                <c:pt idx="837">
                  <c:v>1.6128</c:v>
                </c:pt>
                <c:pt idx="838">
                  <c:v>1.6142000000000001</c:v>
                </c:pt>
                <c:pt idx="839">
                  <c:v>1.6155999999999999</c:v>
                </c:pt>
                <c:pt idx="840">
                  <c:v>1.617</c:v>
                </c:pt>
                <c:pt idx="841">
                  <c:v>1.6184000000000001</c:v>
                </c:pt>
                <c:pt idx="842">
                  <c:v>1.6197999999999999</c:v>
                </c:pt>
                <c:pt idx="843">
                  <c:v>1.6212</c:v>
                </c:pt>
                <c:pt idx="844">
                  <c:v>1.6226</c:v>
                </c:pt>
                <c:pt idx="845">
                  <c:v>1.6240000000000001</c:v>
                </c:pt>
                <c:pt idx="846">
                  <c:v>1.6254</c:v>
                </c:pt>
                <c:pt idx="847">
                  <c:v>1.6268</c:v>
                </c:pt>
                <c:pt idx="848">
                  <c:v>1.6282000000000001</c:v>
                </c:pt>
                <c:pt idx="849">
                  <c:v>1.6295999999999999</c:v>
                </c:pt>
                <c:pt idx="850">
                  <c:v>1.631</c:v>
                </c:pt>
                <c:pt idx="851">
                  <c:v>1.6324000000000001</c:v>
                </c:pt>
                <c:pt idx="852">
                  <c:v>1.6337999999999999</c:v>
                </c:pt>
                <c:pt idx="853">
                  <c:v>1.6352</c:v>
                </c:pt>
                <c:pt idx="854">
                  <c:v>1.6366000000000001</c:v>
                </c:pt>
                <c:pt idx="855">
                  <c:v>1.6379999999999999</c:v>
                </c:pt>
                <c:pt idx="856">
                  <c:v>1.6394</c:v>
                </c:pt>
                <c:pt idx="857">
                  <c:v>1.6408</c:v>
                </c:pt>
                <c:pt idx="858">
                  <c:v>1.6422000000000001</c:v>
                </c:pt>
                <c:pt idx="859">
                  <c:v>1.6435999999999999</c:v>
                </c:pt>
                <c:pt idx="860">
                  <c:v>1.645</c:v>
                </c:pt>
                <c:pt idx="861">
                  <c:v>1.6464000000000001</c:v>
                </c:pt>
                <c:pt idx="862">
                  <c:v>1.6477999999999999</c:v>
                </c:pt>
                <c:pt idx="863">
                  <c:v>1.6492</c:v>
                </c:pt>
                <c:pt idx="864">
                  <c:v>1.6506000000000001</c:v>
                </c:pt>
                <c:pt idx="865">
                  <c:v>1.6519999999999999</c:v>
                </c:pt>
                <c:pt idx="866">
                  <c:v>1.6534</c:v>
                </c:pt>
                <c:pt idx="867">
                  <c:v>1.6548</c:v>
                </c:pt>
                <c:pt idx="868">
                  <c:v>1.6561999999999999</c:v>
                </c:pt>
                <c:pt idx="869">
                  <c:v>1.6576</c:v>
                </c:pt>
                <c:pt idx="870">
                  <c:v>1.659</c:v>
                </c:pt>
                <c:pt idx="871">
                  <c:v>1.6604000000000001</c:v>
                </c:pt>
                <c:pt idx="872">
                  <c:v>1.6617999999999999</c:v>
                </c:pt>
                <c:pt idx="873">
                  <c:v>1.6632</c:v>
                </c:pt>
                <c:pt idx="874">
                  <c:v>1.6646000000000001</c:v>
                </c:pt>
                <c:pt idx="875">
                  <c:v>1.6659999999999999</c:v>
                </c:pt>
                <c:pt idx="876">
                  <c:v>1.6674</c:v>
                </c:pt>
                <c:pt idx="877">
                  <c:v>1.6688000000000001</c:v>
                </c:pt>
                <c:pt idx="878">
                  <c:v>1.6701999999999999</c:v>
                </c:pt>
                <c:pt idx="879">
                  <c:v>1.6716</c:v>
                </c:pt>
                <c:pt idx="880">
                  <c:v>1.673</c:v>
                </c:pt>
                <c:pt idx="881">
                  <c:v>1.6744000000000001</c:v>
                </c:pt>
                <c:pt idx="882">
                  <c:v>1.6758</c:v>
                </c:pt>
                <c:pt idx="883">
                  <c:v>1.6772</c:v>
                </c:pt>
                <c:pt idx="884">
                  <c:v>1.6786000000000001</c:v>
                </c:pt>
                <c:pt idx="885">
                  <c:v>1.68</c:v>
                </c:pt>
                <c:pt idx="886">
                  <c:v>1.6814</c:v>
                </c:pt>
                <c:pt idx="887">
                  <c:v>1.6828000000000001</c:v>
                </c:pt>
                <c:pt idx="888">
                  <c:v>1.6841999999999999</c:v>
                </c:pt>
                <c:pt idx="889">
                  <c:v>1.6856</c:v>
                </c:pt>
                <c:pt idx="890">
                  <c:v>1.6870000000000001</c:v>
                </c:pt>
                <c:pt idx="891">
                  <c:v>1.6883999999999999</c:v>
                </c:pt>
                <c:pt idx="892">
                  <c:v>1.6898</c:v>
                </c:pt>
                <c:pt idx="893">
                  <c:v>1.6912</c:v>
                </c:pt>
                <c:pt idx="894">
                  <c:v>1.6926000000000001</c:v>
                </c:pt>
                <c:pt idx="895">
                  <c:v>1.694</c:v>
                </c:pt>
                <c:pt idx="896">
                  <c:v>1.6954</c:v>
                </c:pt>
                <c:pt idx="897">
                  <c:v>1.6968000000000001</c:v>
                </c:pt>
                <c:pt idx="898">
                  <c:v>1.6981999999999999</c:v>
                </c:pt>
                <c:pt idx="899">
                  <c:v>1.6996</c:v>
                </c:pt>
                <c:pt idx="900">
                  <c:v>1.70109</c:v>
                </c:pt>
                <c:pt idx="901">
                  <c:v>1.7033199999999999</c:v>
                </c:pt>
                <c:pt idx="902">
                  <c:v>1.70556</c:v>
                </c:pt>
                <c:pt idx="903">
                  <c:v>1.7078100000000001</c:v>
                </c:pt>
                <c:pt idx="904">
                  <c:v>1.7100599999999999</c:v>
                </c:pt>
                <c:pt idx="905">
                  <c:v>1.7123200000000001</c:v>
                </c:pt>
                <c:pt idx="906">
                  <c:v>1.7145900000000001</c:v>
                </c:pt>
                <c:pt idx="907">
                  <c:v>1.7168600000000001</c:v>
                </c:pt>
                <c:pt idx="908">
                  <c:v>1.71913</c:v>
                </c:pt>
                <c:pt idx="909">
                  <c:v>1.72142</c:v>
                </c:pt>
                <c:pt idx="910">
                  <c:v>1.7237100000000001</c:v>
                </c:pt>
                <c:pt idx="911">
                  <c:v>1.726</c:v>
                </c:pt>
                <c:pt idx="912">
                  <c:v>1.7282999999999999</c:v>
                </c:pt>
                <c:pt idx="913">
                  <c:v>1.73061</c:v>
                </c:pt>
                <c:pt idx="914">
                  <c:v>1.73292</c:v>
                </c:pt>
                <c:pt idx="915">
                  <c:v>1.7352399999999999</c:v>
                </c:pt>
                <c:pt idx="916">
                  <c:v>1.7375700000000001</c:v>
                </c:pt>
                <c:pt idx="917">
                  <c:v>1.7399</c:v>
                </c:pt>
                <c:pt idx="918">
                  <c:v>1.74224</c:v>
                </c:pt>
                <c:pt idx="919">
                  <c:v>1.7445900000000001</c:v>
                </c:pt>
                <c:pt idx="920">
                  <c:v>1.7469399999999999</c:v>
                </c:pt>
                <c:pt idx="921">
                  <c:v>1.74929</c:v>
                </c:pt>
                <c:pt idx="922">
                  <c:v>1.75166</c:v>
                </c:pt>
                <c:pt idx="923">
                  <c:v>1.75403</c:v>
                </c:pt>
                <c:pt idx="924">
                  <c:v>1.75641</c:v>
                </c:pt>
                <c:pt idx="925">
                  <c:v>1.7587900000000001</c:v>
                </c:pt>
                <c:pt idx="926">
                  <c:v>1.76118</c:v>
                </c:pt>
                <c:pt idx="927">
                  <c:v>1.7635700000000001</c:v>
                </c:pt>
                <c:pt idx="928">
                  <c:v>1.7659800000000001</c:v>
                </c:pt>
                <c:pt idx="929">
                  <c:v>1.7683899999999999</c:v>
                </c:pt>
                <c:pt idx="930">
                  <c:v>1.7707999999999999</c:v>
                </c:pt>
                <c:pt idx="931">
                  <c:v>1.77322</c:v>
                </c:pt>
                <c:pt idx="932">
                  <c:v>1.77565</c:v>
                </c:pt>
                <c:pt idx="933">
                  <c:v>1.7780899999999999</c:v>
                </c:pt>
                <c:pt idx="934">
                  <c:v>1.7805299999999999</c:v>
                </c:pt>
                <c:pt idx="935">
                  <c:v>1.78298</c:v>
                </c:pt>
                <c:pt idx="936">
                  <c:v>1.7854399999999999</c:v>
                </c:pt>
                <c:pt idx="937">
                  <c:v>1.7879</c:v>
                </c:pt>
                <c:pt idx="938">
                  <c:v>1.79037</c:v>
                </c:pt>
                <c:pt idx="939">
                  <c:v>1.7928500000000001</c:v>
                </c:pt>
                <c:pt idx="940">
                  <c:v>1.7953300000000001</c:v>
                </c:pt>
                <c:pt idx="941">
                  <c:v>1.79782</c:v>
                </c:pt>
                <c:pt idx="942">
                  <c:v>1.8003199999999999</c:v>
                </c:pt>
                <c:pt idx="943">
                  <c:v>1.8028200000000001</c:v>
                </c:pt>
                <c:pt idx="944">
                  <c:v>1.8053300000000001</c:v>
                </c:pt>
                <c:pt idx="945">
                  <c:v>1.80785</c:v>
                </c:pt>
                <c:pt idx="946">
                  <c:v>1.81037</c:v>
                </c:pt>
                <c:pt idx="947">
                  <c:v>1.81291</c:v>
                </c:pt>
                <c:pt idx="948">
                  <c:v>1.8154399999999999</c:v>
                </c:pt>
                <c:pt idx="949">
                  <c:v>1.81799</c:v>
                </c:pt>
                <c:pt idx="950">
                  <c:v>1.82054</c:v>
                </c:pt>
                <c:pt idx="951">
                  <c:v>1.8230999999999999</c:v>
                </c:pt>
                <c:pt idx="952">
                  <c:v>1.8256699999999999</c:v>
                </c:pt>
                <c:pt idx="953">
                  <c:v>1.8282499999999999</c:v>
                </c:pt>
                <c:pt idx="954">
                  <c:v>1.83083</c:v>
                </c:pt>
                <c:pt idx="955">
                  <c:v>1.83342</c:v>
                </c:pt>
                <c:pt idx="956">
                  <c:v>1.83602</c:v>
                </c:pt>
                <c:pt idx="957">
                  <c:v>1.8386199999999999</c:v>
                </c:pt>
                <c:pt idx="958">
                  <c:v>1.8412299999999999</c:v>
                </c:pt>
                <c:pt idx="959">
                  <c:v>1.84385</c:v>
                </c:pt>
                <c:pt idx="960">
                  <c:v>1.8464799999999999</c:v>
                </c:pt>
                <c:pt idx="961">
                  <c:v>1.84911</c:v>
                </c:pt>
                <c:pt idx="962">
                  <c:v>1.85175</c:v>
                </c:pt>
                <c:pt idx="963">
                  <c:v>1.8544</c:v>
                </c:pt>
                <c:pt idx="964">
                  <c:v>1.8570599999999999</c:v>
                </c:pt>
                <c:pt idx="965">
                  <c:v>1.85972</c:v>
                </c:pt>
                <c:pt idx="966">
                  <c:v>1.8624000000000001</c:v>
                </c:pt>
                <c:pt idx="967">
                  <c:v>1.8650800000000001</c:v>
                </c:pt>
                <c:pt idx="968">
                  <c:v>1.8677600000000001</c:v>
                </c:pt>
                <c:pt idx="969">
                  <c:v>1.87046</c:v>
                </c:pt>
                <c:pt idx="970">
                  <c:v>1.8731599999999999</c:v>
                </c:pt>
                <c:pt idx="971">
                  <c:v>1.8758699999999999</c:v>
                </c:pt>
                <c:pt idx="972">
                  <c:v>1.87859</c:v>
                </c:pt>
                <c:pt idx="973">
                  <c:v>1.8813200000000001</c:v>
                </c:pt>
                <c:pt idx="974">
                  <c:v>1.88405</c:v>
                </c:pt>
                <c:pt idx="975">
                  <c:v>1.88679</c:v>
                </c:pt>
                <c:pt idx="976">
                  <c:v>1.88954</c:v>
                </c:pt>
                <c:pt idx="977">
                  <c:v>1.8923000000000001</c:v>
                </c:pt>
                <c:pt idx="978">
                  <c:v>1.89507</c:v>
                </c:pt>
                <c:pt idx="979">
                  <c:v>1.89784</c:v>
                </c:pt>
                <c:pt idx="980">
                  <c:v>1.90063</c:v>
                </c:pt>
                <c:pt idx="981">
                  <c:v>1.9034199999999999</c:v>
                </c:pt>
                <c:pt idx="982">
                  <c:v>1.90622</c:v>
                </c:pt>
                <c:pt idx="983">
                  <c:v>1.9090199999999999</c:v>
                </c:pt>
                <c:pt idx="984">
                  <c:v>1.91184</c:v>
                </c:pt>
                <c:pt idx="985">
                  <c:v>1.91466</c:v>
                </c:pt>
                <c:pt idx="986">
                  <c:v>1.9175</c:v>
                </c:pt>
                <c:pt idx="987">
                  <c:v>1.9203399999999999</c:v>
                </c:pt>
                <c:pt idx="988">
                  <c:v>1.92319</c:v>
                </c:pt>
                <c:pt idx="989">
                  <c:v>1.92604</c:v>
                </c:pt>
                <c:pt idx="990">
                  <c:v>1.9289099999999999</c:v>
                </c:pt>
                <c:pt idx="991">
                  <c:v>1.9317800000000001</c:v>
                </c:pt>
                <c:pt idx="992">
                  <c:v>1.9346699999999999</c:v>
                </c:pt>
                <c:pt idx="993">
                  <c:v>1.9375599999999999</c:v>
                </c:pt>
                <c:pt idx="994">
                  <c:v>1.9404600000000001</c:v>
                </c:pt>
                <c:pt idx="995">
                  <c:v>1.94337</c:v>
                </c:pt>
                <c:pt idx="996">
                  <c:v>1.9462900000000001</c:v>
                </c:pt>
                <c:pt idx="997">
                  <c:v>1.9492100000000001</c:v>
                </c:pt>
                <c:pt idx="998">
                  <c:v>1.9521500000000001</c:v>
                </c:pt>
                <c:pt idx="999">
                  <c:v>1.95509</c:v>
                </c:pt>
                <c:pt idx="1000">
                  <c:v>1.9580500000000001</c:v>
                </c:pt>
                <c:pt idx="1001">
                  <c:v>1.9610099999999999</c:v>
                </c:pt>
                <c:pt idx="1002">
                  <c:v>1.9639800000000001</c:v>
                </c:pt>
                <c:pt idx="1003">
                  <c:v>1.96696</c:v>
                </c:pt>
                <c:pt idx="1004">
                  <c:v>1.9699500000000001</c:v>
                </c:pt>
                <c:pt idx="1005">
                  <c:v>1.97295</c:v>
                </c:pt>
                <c:pt idx="1006">
                  <c:v>1.9759599999999999</c:v>
                </c:pt>
                <c:pt idx="1007">
                  <c:v>1.9789699999999999</c:v>
                </c:pt>
                <c:pt idx="1008">
                  <c:v>1.982</c:v>
                </c:pt>
                <c:pt idx="1009">
                  <c:v>1.9850300000000001</c:v>
                </c:pt>
                <c:pt idx="1010">
                  <c:v>1.9880800000000001</c:v>
                </c:pt>
                <c:pt idx="1011">
                  <c:v>1.9911300000000001</c:v>
                </c:pt>
                <c:pt idx="1012">
                  <c:v>1.9942</c:v>
                </c:pt>
                <c:pt idx="1013">
                  <c:v>1.9972700000000001</c:v>
                </c:pt>
                <c:pt idx="1014">
                  <c:v>2.0003500000000001</c:v>
                </c:pt>
                <c:pt idx="1015">
                  <c:v>2.0034399999999999</c:v>
                </c:pt>
                <c:pt idx="1016">
                  <c:v>2.0065400000000002</c:v>
                </c:pt>
                <c:pt idx="1017">
                  <c:v>2.0096500000000002</c:v>
                </c:pt>
                <c:pt idx="1018">
                  <c:v>2.0127799999999998</c:v>
                </c:pt>
                <c:pt idx="1019">
                  <c:v>2.0159099999999999</c:v>
                </c:pt>
                <c:pt idx="1020">
                  <c:v>2.01905</c:v>
                </c:pt>
                <c:pt idx="1021">
                  <c:v>2.0222000000000002</c:v>
                </c:pt>
                <c:pt idx="1022">
                  <c:v>2.02535</c:v>
                </c:pt>
                <c:pt idx="1023">
                  <c:v>2.0285199999999999</c:v>
                </c:pt>
                <c:pt idx="1024">
                  <c:v>2.0316999999999998</c:v>
                </c:pt>
                <c:pt idx="1025">
                  <c:v>2.0348899999999999</c:v>
                </c:pt>
                <c:pt idx="1026">
                  <c:v>2.03809</c:v>
                </c:pt>
                <c:pt idx="1027">
                  <c:v>2.0413000000000001</c:v>
                </c:pt>
                <c:pt idx="1028">
                  <c:v>2.0445199999999999</c:v>
                </c:pt>
                <c:pt idx="1029">
                  <c:v>2.0477500000000002</c:v>
                </c:pt>
                <c:pt idx="1030">
                  <c:v>2.0509900000000001</c:v>
                </c:pt>
                <c:pt idx="1031">
                  <c:v>2.0542400000000001</c:v>
                </c:pt>
                <c:pt idx="1032">
                  <c:v>2.0575000000000001</c:v>
                </c:pt>
                <c:pt idx="1033">
                  <c:v>2.0607700000000002</c:v>
                </c:pt>
                <c:pt idx="1034">
                  <c:v>2.06406</c:v>
                </c:pt>
                <c:pt idx="1035">
                  <c:v>2.0673499999999998</c:v>
                </c:pt>
                <c:pt idx="1036">
                  <c:v>2.0706500000000001</c:v>
                </c:pt>
                <c:pt idx="1037">
                  <c:v>2.07396</c:v>
                </c:pt>
                <c:pt idx="1038">
                  <c:v>2.0772900000000001</c:v>
                </c:pt>
                <c:pt idx="1039">
                  <c:v>2.0806200000000001</c:v>
                </c:pt>
                <c:pt idx="1040">
                  <c:v>2.0839699999999999</c:v>
                </c:pt>
                <c:pt idx="1041">
                  <c:v>2.0873200000000001</c:v>
                </c:pt>
                <c:pt idx="1042">
                  <c:v>2.0906899999999999</c:v>
                </c:pt>
                <c:pt idx="1043">
                  <c:v>2.0940699999999999</c:v>
                </c:pt>
                <c:pt idx="1044">
                  <c:v>2.0974499999999998</c:v>
                </c:pt>
                <c:pt idx="1045">
                  <c:v>2.1008499999999999</c:v>
                </c:pt>
                <c:pt idx="1046">
                  <c:v>2.10426</c:v>
                </c:pt>
                <c:pt idx="1047">
                  <c:v>2.1076899999999998</c:v>
                </c:pt>
                <c:pt idx="1048">
                  <c:v>2.1111200000000001</c:v>
                </c:pt>
                <c:pt idx="1049">
                  <c:v>2.11456</c:v>
                </c:pt>
                <c:pt idx="1050">
                  <c:v>2.11802</c:v>
                </c:pt>
                <c:pt idx="1051">
                  <c:v>2.12148</c:v>
                </c:pt>
                <c:pt idx="1052">
                  <c:v>2.1249600000000002</c:v>
                </c:pt>
                <c:pt idx="1053">
                  <c:v>2.12845</c:v>
                </c:pt>
                <c:pt idx="1054">
                  <c:v>2.1319499999999998</c:v>
                </c:pt>
                <c:pt idx="1055">
                  <c:v>2.1354600000000001</c:v>
                </c:pt>
                <c:pt idx="1056">
                  <c:v>2.1389900000000002</c:v>
                </c:pt>
                <c:pt idx="1057">
                  <c:v>2.1425200000000002</c:v>
                </c:pt>
                <c:pt idx="1058">
                  <c:v>2.1460699999999999</c:v>
                </c:pt>
                <c:pt idx="1059">
                  <c:v>2.1496300000000002</c:v>
                </c:pt>
                <c:pt idx="1060">
                  <c:v>2.1532</c:v>
                </c:pt>
                <c:pt idx="1061">
                  <c:v>2.1567799999999999</c:v>
                </c:pt>
                <c:pt idx="1062">
                  <c:v>2.16038</c:v>
                </c:pt>
                <c:pt idx="1063">
                  <c:v>2.1639900000000001</c:v>
                </c:pt>
                <c:pt idx="1064">
                  <c:v>2.1676000000000002</c:v>
                </c:pt>
                <c:pt idx="1065">
                  <c:v>2.17123</c:v>
                </c:pt>
                <c:pt idx="1066">
                  <c:v>2.1748799999999999</c:v>
                </c:pt>
                <c:pt idx="1067">
                  <c:v>2.1785299999999999</c:v>
                </c:pt>
                <c:pt idx="1068">
                  <c:v>2.1821999999999999</c:v>
                </c:pt>
                <c:pt idx="1069">
                  <c:v>2.18588</c:v>
                </c:pt>
                <c:pt idx="1070">
                  <c:v>2.1895699999999998</c:v>
                </c:pt>
                <c:pt idx="1071">
                  <c:v>2.1932800000000001</c:v>
                </c:pt>
                <c:pt idx="1072">
                  <c:v>2.1970000000000001</c:v>
                </c:pt>
                <c:pt idx="1073">
                  <c:v>2.2007300000000001</c:v>
                </c:pt>
                <c:pt idx="1074">
                  <c:v>2.2044700000000002</c:v>
                </c:pt>
                <c:pt idx="1075">
                  <c:v>2.2082199999999998</c:v>
                </c:pt>
                <c:pt idx="1076">
                  <c:v>2.2119900000000001</c:v>
                </c:pt>
                <c:pt idx="1077">
                  <c:v>2.21577</c:v>
                </c:pt>
                <c:pt idx="1078">
                  <c:v>2.21957</c:v>
                </c:pt>
                <c:pt idx="1079">
                  <c:v>2.2233700000000001</c:v>
                </c:pt>
                <c:pt idx="1080">
                  <c:v>2.2271899999999998</c:v>
                </c:pt>
                <c:pt idx="1081">
                  <c:v>2.2310300000000001</c:v>
                </c:pt>
                <c:pt idx="1082">
                  <c:v>2.2348699999999999</c:v>
                </c:pt>
                <c:pt idx="1083">
                  <c:v>2.2387299999999999</c:v>
                </c:pt>
                <c:pt idx="1084">
                  <c:v>2.24261</c:v>
                </c:pt>
                <c:pt idx="1085">
                  <c:v>2.2464900000000001</c:v>
                </c:pt>
                <c:pt idx="1086">
                  <c:v>2.2503899999999999</c:v>
                </c:pt>
                <c:pt idx="1087">
                  <c:v>2.2543099999999998</c:v>
                </c:pt>
                <c:pt idx="1088">
                  <c:v>2.2582399999999998</c:v>
                </c:pt>
                <c:pt idx="1089">
                  <c:v>2.2621799999999999</c:v>
                </c:pt>
                <c:pt idx="1090">
                  <c:v>2.26613</c:v>
                </c:pt>
                <c:pt idx="1091">
                  <c:v>2.2700999999999998</c:v>
                </c:pt>
                <c:pt idx="1092">
                  <c:v>2.2740800000000001</c:v>
                </c:pt>
                <c:pt idx="1093">
                  <c:v>2.2780800000000001</c:v>
                </c:pt>
                <c:pt idx="1094">
                  <c:v>2.2820900000000002</c:v>
                </c:pt>
                <c:pt idx="1095">
                  <c:v>2.2861099999999999</c:v>
                </c:pt>
                <c:pt idx="1096">
                  <c:v>2.2901500000000001</c:v>
                </c:pt>
                <c:pt idx="1097">
                  <c:v>2.2942100000000001</c:v>
                </c:pt>
                <c:pt idx="1098">
                  <c:v>2.2982800000000001</c:v>
                </c:pt>
                <c:pt idx="1099">
                  <c:v>2.3023600000000002</c:v>
                </c:pt>
                <c:pt idx="1100">
                  <c:v>2.3064499999999999</c:v>
                </c:pt>
                <c:pt idx="1101">
                  <c:v>2.3105699999999998</c:v>
                </c:pt>
                <c:pt idx="1102">
                  <c:v>2.3146900000000001</c:v>
                </c:pt>
                <c:pt idx="1103">
                  <c:v>2.3188300000000002</c:v>
                </c:pt>
                <c:pt idx="1104">
                  <c:v>2.3229899999999999</c:v>
                </c:pt>
                <c:pt idx="1105">
                  <c:v>2.3271600000000001</c:v>
                </c:pt>
                <c:pt idx="1106">
                  <c:v>2.33134</c:v>
                </c:pt>
                <c:pt idx="1107">
                  <c:v>2.3355399999999999</c:v>
                </c:pt>
                <c:pt idx="1108">
                  <c:v>2.3397600000000001</c:v>
                </c:pt>
                <c:pt idx="1109">
                  <c:v>2.3439899999999998</c:v>
                </c:pt>
                <c:pt idx="1110">
                  <c:v>2.3482400000000001</c:v>
                </c:pt>
                <c:pt idx="1111">
                  <c:v>2.3525</c:v>
                </c:pt>
                <c:pt idx="1112">
                  <c:v>2.3567800000000001</c:v>
                </c:pt>
                <c:pt idx="1113">
                  <c:v>2.3610699999999998</c:v>
                </c:pt>
                <c:pt idx="1114">
                  <c:v>2.36538</c:v>
                </c:pt>
                <c:pt idx="1115">
                  <c:v>2.3696999999999999</c:v>
                </c:pt>
                <c:pt idx="1116">
                  <c:v>2.3740399999999999</c:v>
                </c:pt>
                <c:pt idx="1117">
                  <c:v>2.3784000000000001</c:v>
                </c:pt>
                <c:pt idx="1118">
                  <c:v>2.3827699999999998</c:v>
                </c:pt>
                <c:pt idx="1119">
                  <c:v>2.3871600000000002</c:v>
                </c:pt>
                <c:pt idx="1120">
                  <c:v>2.3915600000000001</c:v>
                </c:pt>
                <c:pt idx="1121">
                  <c:v>2.3959800000000002</c:v>
                </c:pt>
                <c:pt idx="1122">
                  <c:v>2.40042</c:v>
                </c:pt>
                <c:pt idx="1123">
                  <c:v>2.4048699999999998</c:v>
                </c:pt>
                <c:pt idx="1124">
                  <c:v>2.4093399999999998</c:v>
                </c:pt>
                <c:pt idx="1125">
                  <c:v>2.4138299999999999</c:v>
                </c:pt>
                <c:pt idx="1126">
                  <c:v>2.4183300000000001</c:v>
                </c:pt>
                <c:pt idx="1127">
                  <c:v>2.4228499999999999</c:v>
                </c:pt>
                <c:pt idx="1128">
                  <c:v>2.4273899999999999</c:v>
                </c:pt>
                <c:pt idx="1129">
                  <c:v>2.4319500000000001</c:v>
                </c:pt>
                <c:pt idx="1130">
                  <c:v>2.4365199999999998</c:v>
                </c:pt>
                <c:pt idx="1131">
                  <c:v>2.4411100000000001</c:v>
                </c:pt>
                <c:pt idx="1132">
                  <c:v>2.4457100000000001</c:v>
                </c:pt>
                <c:pt idx="1133">
                  <c:v>2.4503300000000001</c:v>
                </c:pt>
                <c:pt idx="1134">
                  <c:v>2.4549799999999999</c:v>
                </c:pt>
                <c:pt idx="1135">
                  <c:v>2.4596300000000002</c:v>
                </c:pt>
                <c:pt idx="1136">
                  <c:v>2.4643099999999998</c:v>
                </c:pt>
                <c:pt idx="1137">
                  <c:v>2.4689999999999999</c:v>
                </c:pt>
                <c:pt idx="1138">
                  <c:v>2.4737200000000001</c:v>
                </c:pt>
                <c:pt idx="1139">
                  <c:v>2.47845</c:v>
                </c:pt>
                <c:pt idx="1140">
                  <c:v>2.48319</c:v>
                </c:pt>
                <c:pt idx="1141">
                  <c:v>2.4879600000000002</c:v>
                </c:pt>
                <c:pt idx="1142">
                  <c:v>2.49274</c:v>
                </c:pt>
                <c:pt idx="1143">
                  <c:v>2.4975499999999999</c:v>
                </c:pt>
                <c:pt idx="1144">
                  <c:v>2.50237</c:v>
                </c:pt>
                <c:pt idx="1145">
                  <c:v>2.5072100000000002</c:v>
                </c:pt>
                <c:pt idx="1146">
                  <c:v>2.51207</c:v>
                </c:pt>
                <c:pt idx="1147">
                  <c:v>2.51695</c:v>
                </c:pt>
                <c:pt idx="1148">
                  <c:v>2.5218400000000001</c:v>
                </c:pt>
                <c:pt idx="1149">
                  <c:v>2.5267599999999999</c:v>
                </c:pt>
                <c:pt idx="1150">
                  <c:v>2.5316900000000002</c:v>
                </c:pt>
                <c:pt idx="1151">
                  <c:v>2.5366499999999998</c:v>
                </c:pt>
                <c:pt idx="1152">
                  <c:v>2.54162</c:v>
                </c:pt>
                <c:pt idx="1153">
                  <c:v>2.5466199999999999</c:v>
                </c:pt>
                <c:pt idx="1154">
                  <c:v>2.5516299999999998</c:v>
                </c:pt>
                <c:pt idx="1155">
                  <c:v>2.5566599999999999</c:v>
                </c:pt>
                <c:pt idx="1156">
                  <c:v>2.5617100000000002</c:v>
                </c:pt>
                <c:pt idx="1157">
                  <c:v>2.5667900000000001</c:v>
                </c:pt>
                <c:pt idx="1158">
                  <c:v>2.5718800000000002</c:v>
                </c:pt>
                <c:pt idx="1159">
                  <c:v>2.5769899999999999</c:v>
                </c:pt>
                <c:pt idx="1160">
                  <c:v>2.5821299999999998</c:v>
                </c:pt>
                <c:pt idx="1161">
                  <c:v>2.5872799999999998</c:v>
                </c:pt>
                <c:pt idx="1162">
                  <c:v>2.5924499999999999</c:v>
                </c:pt>
                <c:pt idx="1163">
                  <c:v>2.5976499999999998</c:v>
                </c:pt>
                <c:pt idx="1164">
                  <c:v>2.6028699999999998</c:v>
                </c:pt>
                <c:pt idx="1165">
                  <c:v>2.6080999999999999</c:v>
                </c:pt>
                <c:pt idx="1166">
                  <c:v>2.6133600000000001</c:v>
                </c:pt>
                <c:pt idx="1167">
                  <c:v>2.6186400000000001</c:v>
                </c:pt>
                <c:pt idx="1168">
                  <c:v>2.6239400000000002</c:v>
                </c:pt>
                <c:pt idx="1169">
                  <c:v>2.6292599999999999</c:v>
                </c:pt>
                <c:pt idx="1170">
                  <c:v>2.6346099999999999</c:v>
                </c:pt>
                <c:pt idx="1171">
                  <c:v>2.6399699999999999</c:v>
                </c:pt>
                <c:pt idx="1172">
                  <c:v>2.6453600000000002</c:v>
                </c:pt>
                <c:pt idx="1173">
                  <c:v>2.6507700000000001</c:v>
                </c:pt>
                <c:pt idx="1174">
                  <c:v>2.6562000000000001</c:v>
                </c:pt>
                <c:pt idx="1175">
                  <c:v>2.6616599999999999</c:v>
                </c:pt>
                <c:pt idx="1176">
                  <c:v>2.6671299999999998</c:v>
                </c:pt>
                <c:pt idx="1177">
                  <c:v>2.6726299999999998</c:v>
                </c:pt>
                <c:pt idx="1178">
                  <c:v>2.6781600000000001</c:v>
                </c:pt>
                <c:pt idx="1179">
                  <c:v>2.6837</c:v>
                </c:pt>
                <c:pt idx="1180">
                  <c:v>2.68927</c:v>
                </c:pt>
                <c:pt idx="1181">
                  <c:v>2.6948599999999998</c:v>
                </c:pt>
                <c:pt idx="1182">
                  <c:v>2.7004700000000001</c:v>
                </c:pt>
                <c:pt idx="1183">
                  <c:v>2.7061099999999998</c:v>
                </c:pt>
                <c:pt idx="1184">
                  <c:v>2.71177</c:v>
                </c:pt>
                <c:pt idx="1185">
                  <c:v>2.71746</c:v>
                </c:pt>
                <c:pt idx="1186">
                  <c:v>2.7231700000000001</c:v>
                </c:pt>
                <c:pt idx="1187">
                  <c:v>2.7288999999999999</c:v>
                </c:pt>
                <c:pt idx="1188">
                  <c:v>2.7346599999999999</c:v>
                </c:pt>
                <c:pt idx="1189">
                  <c:v>2.74044</c:v>
                </c:pt>
                <c:pt idx="1190">
                  <c:v>2.7462399999999998</c:v>
                </c:pt>
                <c:pt idx="1191">
                  <c:v>2.7520699999999998</c:v>
                </c:pt>
                <c:pt idx="1192">
                  <c:v>2.75793</c:v>
                </c:pt>
                <c:pt idx="1193">
                  <c:v>2.7638099999999999</c:v>
                </c:pt>
                <c:pt idx="1194">
                  <c:v>2.76972</c:v>
                </c:pt>
                <c:pt idx="1195">
                  <c:v>2.7756500000000002</c:v>
                </c:pt>
                <c:pt idx="1196">
                  <c:v>2.7816000000000001</c:v>
                </c:pt>
                <c:pt idx="1197">
                  <c:v>2.7875899999999998</c:v>
                </c:pt>
                <c:pt idx="1198">
                  <c:v>2.79359</c:v>
                </c:pt>
                <c:pt idx="1199">
                  <c:v>2.7996300000000001</c:v>
                </c:pt>
                <c:pt idx="1200">
                  <c:v>2.8056899999999998</c:v>
                </c:pt>
                <c:pt idx="1201">
                  <c:v>2.8117700000000001</c:v>
                </c:pt>
                <c:pt idx="1202">
                  <c:v>2.8178899999999998</c:v>
                </c:pt>
                <c:pt idx="1203">
                  <c:v>2.82402</c:v>
                </c:pt>
                <c:pt idx="1204">
                  <c:v>2.83019</c:v>
                </c:pt>
                <c:pt idx="1205">
                  <c:v>2.8363800000000001</c:v>
                </c:pt>
                <c:pt idx="1206">
                  <c:v>2.8426</c:v>
                </c:pt>
                <c:pt idx="1207">
                  <c:v>2.8488500000000001</c:v>
                </c:pt>
                <c:pt idx="1208">
                  <c:v>2.8551299999999999</c:v>
                </c:pt>
                <c:pt idx="1209">
                  <c:v>2.8614299999999999</c:v>
                </c:pt>
                <c:pt idx="1210">
                  <c:v>2.8677600000000001</c:v>
                </c:pt>
                <c:pt idx="1211">
                  <c:v>2.87412</c:v>
                </c:pt>
                <c:pt idx="1212">
                  <c:v>2.8805000000000001</c:v>
                </c:pt>
                <c:pt idx="1213">
                  <c:v>2.8869199999999999</c:v>
                </c:pt>
                <c:pt idx="1214">
                  <c:v>2.8933599999999999</c:v>
                </c:pt>
                <c:pt idx="1215">
                  <c:v>2.8998400000000002</c:v>
                </c:pt>
                <c:pt idx="1216">
                  <c:v>2.9063400000000001</c:v>
                </c:pt>
                <c:pt idx="1217">
                  <c:v>2.9128699999999998</c:v>
                </c:pt>
                <c:pt idx="1218">
                  <c:v>2.9194300000000002</c:v>
                </c:pt>
                <c:pt idx="1219">
                  <c:v>2.9260199999999998</c:v>
                </c:pt>
                <c:pt idx="1220">
                  <c:v>2.9326400000000001</c:v>
                </c:pt>
                <c:pt idx="1221">
                  <c:v>2.9392900000000002</c:v>
                </c:pt>
                <c:pt idx="1222">
                  <c:v>2.94597</c:v>
                </c:pt>
                <c:pt idx="1223">
                  <c:v>2.95268</c:v>
                </c:pt>
                <c:pt idx="1224">
                  <c:v>2.9594200000000002</c:v>
                </c:pt>
                <c:pt idx="1225">
                  <c:v>2.9661900000000001</c:v>
                </c:pt>
                <c:pt idx="1226">
                  <c:v>2.9729999999999999</c:v>
                </c:pt>
                <c:pt idx="1227">
                  <c:v>2.9798300000000002</c:v>
                </c:pt>
                <c:pt idx="1228">
                  <c:v>2.9866999999999999</c:v>
                </c:pt>
                <c:pt idx="1229">
                  <c:v>2.9935999999999998</c:v>
                </c:pt>
                <c:pt idx="1230">
                  <c:v>3.0005299999999999</c:v>
                </c:pt>
                <c:pt idx="1231">
                  <c:v>3.0074900000000002</c:v>
                </c:pt>
                <c:pt idx="1232">
                  <c:v>3.0144799999999998</c:v>
                </c:pt>
                <c:pt idx="1233">
                  <c:v>3.0215100000000001</c:v>
                </c:pt>
                <c:pt idx="1234">
                  <c:v>3.0285700000000002</c:v>
                </c:pt>
                <c:pt idx="1235">
                  <c:v>3.03566</c:v>
                </c:pt>
                <c:pt idx="1236">
                  <c:v>3.0427900000000001</c:v>
                </c:pt>
                <c:pt idx="1237">
                  <c:v>3.0499499999999999</c:v>
                </c:pt>
                <c:pt idx="1238">
                  <c:v>3.05714</c:v>
                </c:pt>
                <c:pt idx="1239">
                  <c:v>3.0643699999999998</c:v>
                </c:pt>
                <c:pt idx="1240">
                  <c:v>3.0716299999999999</c:v>
                </c:pt>
                <c:pt idx="1241">
                  <c:v>3.0789200000000001</c:v>
                </c:pt>
                <c:pt idx="1242">
                  <c:v>3.0862599999999998</c:v>
                </c:pt>
                <c:pt idx="1243">
                  <c:v>3.09362</c:v>
                </c:pt>
                <c:pt idx="1244">
                  <c:v>3.1010200000000001</c:v>
                </c:pt>
                <c:pt idx="1245">
                  <c:v>3.10846</c:v>
                </c:pt>
                <c:pt idx="1246">
                  <c:v>3.1159300000000001</c:v>
                </c:pt>
                <c:pt idx="1247">
                  <c:v>3.12344</c:v>
                </c:pt>
                <c:pt idx="1248">
                  <c:v>3.1309800000000001</c:v>
                </c:pt>
                <c:pt idx="1249">
                  <c:v>3.13856</c:v>
                </c:pt>
                <c:pt idx="1250">
                  <c:v>3.1461800000000002</c:v>
                </c:pt>
                <c:pt idx="1251">
                  <c:v>3.1538400000000002</c:v>
                </c:pt>
                <c:pt idx="1252">
                  <c:v>3.16153</c:v>
                </c:pt>
                <c:pt idx="1253">
                  <c:v>3.16926</c:v>
                </c:pt>
                <c:pt idx="1254">
                  <c:v>3.1770299999999998</c:v>
                </c:pt>
                <c:pt idx="1255">
                  <c:v>3.1848299999999998</c:v>
                </c:pt>
                <c:pt idx="1256">
                  <c:v>3.1926800000000002</c:v>
                </c:pt>
                <c:pt idx="1257">
                  <c:v>3.2005599999999998</c:v>
                </c:pt>
                <c:pt idx="1258">
                  <c:v>3.2084800000000002</c:v>
                </c:pt>
                <c:pt idx="1259">
                  <c:v>3.21644</c:v>
                </c:pt>
                <c:pt idx="1260">
                  <c:v>3.22445</c:v>
                </c:pt>
                <c:pt idx="1261">
                  <c:v>3.2324899999999999</c:v>
                </c:pt>
                <c:pt idx="1262">
                  <c:v>3.24057</c:v>
                </c:pt>
                <c:pt idx="1263">
                  <c:v>3.2486899999999999</c:v>
                </c:pt>
                <c:pt idx="1264">
                  <c:v>3.25685</c:v>
                </c:pt>
                <c:pt idx="1265">
                  <c:v>3.2650600000000001</c:v>
                </c:pt>
                <c:pt idx="1266">
                  <c:v>3.2732999999999999</c:v>
                </c:pt>
                <c:pt idx="1267">
                  <c:v>3.28159</c:v>
                </c:pt>
                <c:pt idx="1268">
                  <c:v>3.28992</c:v>
                </c:pt>
                <c:pt idx="1269">
                  <c:v>3.2982900000000002</c:v>
                </c:pt>
                <c:pt idx="1270">
                  <c:v>3.3067000000000002</c:v>
                </c:pt>
                <c:pt idx="1271">
                  <c:v>3.3151600000000001</c:v>
                </c:pt>
                <c:pt idx="1272">
                  <c:v>3.3236599999999998</c:v>
                </c:pt>
                <c:pt idx="1273">
                  <c:v>3.3321999999999998</c:v>
                </c:pt>
                <c:pt idx="1274">
                  <c:v>3.3407900000000001</c:v>
                </c:pt>
                <c:pt idx="1275">
                  <c:v>3.3494199999999998</c:v>
                </c:pt>
                <c:pt idx="1276">
                  <c:v>3.3580999999999999</c:v>
                </c:pt>
                <c:pt idx="1277">
                  <c:v>3.3668200000000001</c:v>
                </c:pt>
                <c:pt idx="1278">
                  <c:v>3.3755899999999999</c:v>
                </c:pt>
                <c:pt idx="1279">
                  <c:v>3.3844099999999999</c:v>
                </c:pt>
                <c:pt idx="1280">
                  <c:v>3.3932600000000002</c:v>
                </c:pt>
                <c:pt idx="1281">
                  <c:v>3.4021699999999999</c:v>
                </c:pt>
                <c:pt idx="1282">
                  <c:v>3.4111199999999999</c:v>
                </c:pt>
                <c:pt idx="1283">
                  <c:v>3.4201199999999998</c:v>
                </c:pt>
                <c:pt idx="1284">
                  <c:v>3.4291700000000001</c:v>
                </c:pt>
                <c:pt idx="1285">
                  <c:v>3.4382700000000002</c:v>
                </c:pt>
                <c:pt idx="1286">
                  <c:v>3.4474100000000001</c:v>
                </c:pt>
                <c:pt idx="1287">
                  <c:v>3.45661</c:v>
                </c:pt>
                <c:pt idx="1288">
                  <c:v>3.4658500000000001</c:v>
                </c:pt>
                <c:pt idx="1289">
                  <c:v>3.4751400000000001</c:v>
                </c:pt>
                <c:pt idx="1290">
                  <c:v>3.48448</c:v>
                </c:pt>
                <c:pt idx="1291">
                  <c:v>3.4938699999999998</c:v>
                </c:pt>
                <c:pt idx="1292">
                  <c:v>3.50332</c:v>
                </c:pt>
                <c:pt idx="1293">
                  <c:v>3.51281</c:v>
                </c:pt>
                <c:pt idx="1294">
                  <c:v>3.5223599999999999</c:v>
                </c:pt>
                <c:pt idx="1295">
                  <c:v>3.5319500000000001</c:v>
                </c:pt>
                <c:pt idx="1296">
                  <c:v>3.5415999999999999</c:v>
                </c:pt>
                <c:pt idx="1297">
                  <c:v>3.55131</c:v>
                </c:pt>
                <c:pt idx="1298">
                  <c:v>3.5610599999999999</c:v>
                </c:pt>
                <c:pt idx="1299">
                  <c:v>3.5708700000000002</c:v>
                </c:pt>
                <c:pt idx="1300">
                  <c:v>3.58074</c:v>
                </c:pt>
                <c:pt idx="1301">
                  <c:v>3.5906600000000002</c:v>
                </c:pt>
                <c:pt idx="1302">
                  <c:v>3.6006300000000002</c:v>
                </c:pt>
                <c:pt idx="1303">
                  <c:v>3.6106600000000002</c:v>
                </c:pt>
                <c:pt idx="1304">
                  <c:v>3.6207500000000001</c:v>
                </c:pt>
                <c:pt idx="1305">
                  <c:v>3.63089</c:v>
                </c:pt>
                <c:pt idx="1306">
                  <c:v>3.6410900000000002</c:v>
                </c:pt>
                <c:pt idx="1307">
                  <c:v>3.6513399999999998</c:v>
                </c:pt>
                <c:pt idx="1308">
                  <c:v>3.6616599999999999</c:v>
                </c:pt>
                <c:pt idx="1309">
                  <c:v>3.6720299999999999</c:v>
                </c:pt>
                <c:pt idx="1310">
                  <c:v>3.6824599999999998</c:v>
                </c:pt>
                <c:pt idx="1311">
                  <c:v>3.6929500000000002</c:v>
                </c:pt>
                <c:pt idx="1312">
                  <c:v>3.7035100000000001</c:v>
                </c:pt>
                <c:pt idx="1313">
                  <c:v>3.7141199999999999</c:v>
                </c:pt>
                <c:pt idx="1314">
                  <c:v>3.72479</c:v>
                </c:pt>
                <c:pt idx="1315">
                  <c:v>3.7355200000000002</c:v>
                </c:pt>
                <c:pt idx="1316">
                  <c:v>3.7463199999999999</c:v>
                </c:pt>
                <c:pt idx="1317">
                  <c:v>3.75718</c:v>
                </c:pt>
                <c:pt idx="1318">
                  <c:v>3.7681</c:v>
                </c:pt>
                <c:pt idx="1319">
                  <c:v>3.7790900000000001</c:v>
                </c:pt>
                <c:pt idx="1320">
                  <c:v>3.7901400000000001</c:v>
                </c:pt>
                <c:pt idx="1321">
                  <c:v>3.80125</c:v>
                </c:pt>
                <c:pt idx="1322">
                  <c:v>3.81243</c:v>
                </c:pt>
                <c:pt idx="1323">
                  <c:v>3.82368</c:v>
                </c:pt>
                <c:pt idx="1324">
                  <c:v>3.8349899999999999</c:v>
                </c:pt>
                <c:pt idx="1325">
                  <c:v>3.8463699999999998</c:v>
                </c:pt>
                <c:pt idx="1326">
                  <c:v>3.8578199999999998</c:v>
                </c:pt>
                <c:pt idx="1327">
                  <c:v>3.8693300000000002</c:v>
                </c:pt>
                <c:pt idx="1328">
                  <c:v>3.8809200000000001</c:v>
                </c:pt>
                <c:pt idx="1329">
                  <c:v>3.8925700000000001</c:v>
                </c:pt>
                <c:pt idx="1330">
                  <c:v>3.9043000000000001</c:v>
                </c:pt>
                <c:pt idx="1331">
                  <c:v>3.9160900000000001</c:v>
                </c:pt>
                <c:pt idx="1332">
                  <c:v>3.9279600000000001</c:v>
                </c:pt>
                <c:pt idx="1333">
                  <c:v>3.9399000000000002</c:v>
                </c:pt>
                <c:pt idx="1334">
                  <c:v>3.9519099999999998</c:v>
                </c:pt>
                <c:pt idx="1335">
                  <c:v>3.964</c:v>
                </c:pt>
                <c:pt idx="1336">
                  <c:v>3.9761600000000001</c:v>
                </c:pt>
                <c:pt idx="1337">
                  <c:v>3.9883899999999999</c:v>
                </c:pt>
                <c:pt idx="1338">
                  <c:v>4.0007000000000001</c:v>
                </c:pt>
                <c:pt idx="1339">
                  <c:v>4.01309</c:v>
                </c:pt>
                <c:pt idx="1340">
                  <c:v>4.02555</c:v>
                </c:pt>
                <c:pt idx="1341">
                  <c:v>4.0380900000000004</c:v>
                </c:pt>
                <c:pt idx="1342">
                  <c:v>4.0507099999999996</c:v>
                </c:pt>
                <c:pt idx="1343">
                  <c:v>4.0634100000000002</c:v>
                </c:pt>
                <c:pt idx="1344">
                  <c:v>4.0761900000000004</c:v>
                </c:pt>
                <c:pt idx="1345">
                  <c:v>4.0890399999999998</c:v>
                </c:pt>
                <c:pt idx="1346">
                  <c:v>4.1019800000000002</c:v>
                </c:pt>
                <c:pt idx="1347">
                  <c:v>4.1150099999999998</c:v>
                </c:pt>
                <c:pt idx="1348">
                  <c:v>4.1281100000000004</c:v>
                </c:pt>
                <c:pt idx="1349">
                  <c:v>4.1413000000000002</c:v>
                </c:pt>
                <c:pt idx="1350">
                  <c:v>4.1545699999999997</c:v>
                </c:pt>
                <c:pt idx="1351">
                  <c:v>4.1679300000000001</c:v>
                </c:pt>
                <c:pt idx="1352">
                  <c:v>4.1813799999999999</c:v>
                </c:pt>
                <c:pt idx="1353">
                  <c:v>4.1949100000000001</c:v>
                </c:pt>
                <c:pt idx="1354">
                  <c:v>4.2085299999999997</c:v>
                </c:pt>
                <c:pt idx="1355">
                  <c:v>4.2222400000000002</c:v>
                </c:pt>
                <c:pt idx="1356">
                  <c:v>4.23604</c:v>
                </c:pt>
                <c:pt idx="1357">
                  <c:v>4.24993</c:v>
                </c:pt>
                <c:pt idx="1358">
                  <c:v>4.2639100000000001</c:v>
                </c:pt>
                <c:pt idx="1359">
                  <c:v>4.2779800000000003</c:v>
                </c:pt>
                <c:pt idx="1360">
                  <c:v>4.2921399999999998</c:v>
                </c:pt>
                <c:pt idx="1361">
                  <c:v>4.3064</c:v>
                </c:pt>
                <c:pt idx="1362">
                  <c:v>4.3207599999999999</c:v>
                </c:pt>
                <c:pt idx="1363">
                  <c:v>4.33521</c:v>
                </c:pt>
                <c:pt idx="1364">
                  <c:v>4.3497599999999998</c:v>
                </c:pt>
                <c:pt idx="1365">
                  <c:v>4.3643999999999998</c:v>
                </c:pt>
                <c:pt idx="1366">
                  <c:v>4.3791500000000001</c:v>
                </c:pt>
                <c:pt idx="1367">
                  <c:v>4.3939899999999996</c:v>
                </c:pt>
                <c:pt idx="1368">
                  <c:v>4.4089400000000003</c:v>
                </c:pt>
                <c:pt idx="1369">
                  <c:v>4.4239800000000002</c:v>
                </c:pt>
                <c:pt idx="1370">
                  <c:v>4.4391299999999996</c:v>
                </c:pt>
                <c:pt idx="1371">
                  <c:v>4.4543900000000001</c:v>
                </c:pt>
                <c:pt idx="1372">
                  <c:v>4.4697500000000003</c:v>
                </c:pt>
                <c:pt idx="1373">
                  <c:v>4.48522</c:v>
                </c:pt>
                <c:pt idx="1374">
                  <c:v>4.5007900000000003</c:v>
                </c:pt>
                <c:pt idx="1375">
                  <c:v>4.51647</c:v>
                </c:pt>
                <c:pt idx="1376">
                  <c:v>4.53226</c:v>
                </c:pt>
                <c:pt idx="1377">
                  <c:v>4.5481699999999998</c:v>
                </c:pt>
                <c:pt idx="1378">
                  <c:v>4.5641800000000003</c:v>
                </c:pt>
                <c:pt idx="1379">
                  <c:v>4.5803099999999999</c:v>
                </c:pt>
                <c:pt idx="1380">
                  <c:v>4.5965499999999997</c:v>
                </c:pt>
                <c:pt idx="1381">
                  <c:v>4.6129100000000003</c:v>
                </c:pt>
                <c:pt idx="1382">
                  <c:v>4.6293800000000003</c:v>
                </c:pt>
                <c:pt idx="1383">
                  <c:v>4.6459799999999998</c:v>
                </c:pt>
                <c:pt idx="1384">
                  <c:v>4.6626899999999996</c:v>
                </c:pt>
                <c:pt idx="1385">
                  <c:v>4.6795200000000001</c:v>
                </c:pt>
                <c:pt idx="1386">
                  <c:v>4.6964800000000002</c:v>
                </c:pt>
                <c:pt idx="1387">
                  <c:v>4.7135499999999997</c:v>
                </c:pt>
                <c:pt idx="1388">
                  <c:v>4.7307600000000001</c:v>
                </c:pt>
                <c:pt idx="1389">
                  <c:v>4.7480799999999999</c:v>
                </c:pt>
                <c:pt idx="1390">
                  <c:v>4.7655399999999997</c:v>
                </c:pt>
                <c:pt idx="1391">
                  <c:v>4.7831299999999999</c:v>
                </c:pt>
                <c:pt idx="1392">
                  <c:v>4.80084</c:v>
                </c:pt>
                <c:pt idx="1393">
                  <c:v>4.8186900000000001</c:v>
                </c:pt>
                <c:pt idx="1394">
                  <c:v>4.8366699999999998</c:v>
                </c:pt>
                <c:pt idx="1395">
                  <c:v>4.8547799999999999</c:v>
                </c:pt>
                <c:pt idx="1396">
                  <c:v>4.87303</c:v>
                </c:pt>
                <c:pt idx="1397">
                  <c:v>4.8914200000000001</c:v>
                </c:pt>
                <c:pt idx="1398">
                  <c:v>4.9099500000000003</c:v>
                </c:pt>
                <c:pt idx="1399">
                  <c:v>4.9286199999999996</c:v>
                </c:pt>
                <c:pt idx="1400">
                  <c:v>4.9474299999999998</c:v>
                </c:pt>
                <c:pt idx="1401">
                  <c:v>4.9663899999999996</c:v>
                </c:pt>
                <c:pt idx="1402">
                  <c:v>4.9854900000000004</c:v>
                </c:pt>
                <c:pt idx="1403">
                  <c:v>5.00474</c:v>
                </c:pt>
                <c:pt idx="1404">
                  <c:v>5.0241400000000001</c:v>
                </c:pt>
                <c:pt idx="1405">
                  <c:v>5.0436899999999998</c:v>
                </c:pt>
                <c:pt idx="1406">
                  <c:v>5.0633900000000001</c:v>
                </c:pt>
                <c:pt idx="1407">
                  <c:v>5.08324</c:v>
                </c:pt>
                <c:pt idx="1408">
                  <c:v>5.1032599999999997</c:v>
                </c:pt>
              </c:numCache>
            </c:numRef>
          </c:xVal>
          <c:yVal>
            <c:numRef>
              <c:f>'Attenuation - Ø200 µm'!$H$3:$H$1406</c:f>
              <c:numCache>
                <c:formatCode>General</c:formatCode>
                <c:ptCount val="1404"/>
                <c:pt idx="0">
                  <c:v>0.63085999999999998</c:v>
                </c:pt>
                <c:pt idx="1">
                  <c:v>0.63007000000000002</c:v>
                </c:pt>
                <c:pt idx="2">
                  <c:v>0.62456</c:v>
                </c:pt>
                <c:pt idx="3">
                  <c:v>0.61431999999999998</c:v>
                </c:pt>
                <c:pt idx="4">
                  <c:v>0.60565999999999998</c:v>
                </c:pt>
                <c:pt idx="5">
                  <c:v>0.59582000000000002</c:v>
                </c:pt>
                <c:pt idx="6">
                  <c:v>0.59228000000000003</c:v>
                </c:pt>
                <c:pt idx="7">
                  <c:v>0.58440000000000003</c:v>
                </c:pt>
                <c:pt idx="8">
                  <c:v>0.58165</c:v>
                </c:pt>
                <c:pt idx="9">
                  <c:v>0.57809999999999995</c:v>
                </c:pt>
                <c:pt idx="10">
                  <c:v>0.57770999999999995</c:v>
                </c:pt>
                <c:pt idx="11">
                  <c:v>0.57691999999999999</c:v>
                </c:pt>
                <c:pt idx="12">
                  <c:v>0.57416999999999996</c:v>
                </c:pt>
                <c:pt idx="13">
                  <c:v>0.56904999999999994</c:v>
                </c:pt>
                <c:pt idx="14">
                  <c:v>0.57259000000000004</c:v>
                </c:pt>
                <c:pt idx="15">
                  <c:v>0.57062000000000002</c:v>
                </c:pt>
                <c:pt idx="16">
                  <c:v>0.56472</c:v>
                </c:pt>
                <c:pt idx="17">
                  <c:v>0.56432000000000004</c:v>
                </c:pt>
                <c:pt idx="18">
                  <c:v>0.55762999999999996</c:v>
                </c:pt>
                <c:pt idx="19">
                  <c:v>0.55291000000000001</c:v>
                </c:pt>
                <c:pt idx="20">
                  <c:v>0.47771000000000002</c:v>
                </c:pt>
                <c:pt idx="21">
                  <c:v>0.47494999999999998</c:v>
                </c:pt>
                <c:pt idx="22">
                  <c:v>0.47298000000000001</c:v>
                </c:pt>
                <c:pt idx="23">
                  <c:v>0.47141</c:v>
                </c:pt>
                <c:pt idx="24">
                  <c:v>0.47338000000000002</c:v>
                </c:pt>
                <c:pt idx="25">
                  <c:v>0.48793999999999998</c:v>
                </c:pt>
                <c:pt idx="26">
                  <c:v>0.50841999999999998</c:v>
                </c:pt>
                <c:pt idx="27">
                  <c:v>0.51787000000000005</c:v>
                </c:pt>
                <c:pt idx="28">
                  <c:v>0.51787000000000005</c:v>
                </c:pt>
                <c:pt idx="29">
                  <c:v>0.51354</c:v>
                </c:pt>
                <c:pt idx="30">
                  <c:v>0.50880999999999998</c:v>
                </c:pt>
                <c:pt idx="31">
                  <c:v>0.50290999999999997</c:v>
                </c:pt>
                <c:pt idx="32">
                  <c:v>0.49857000000000001</c:v>
                </c:pt>
                <c:pt idx="33">
                  <c:v>0.49385000000000001</c:v>
                </c:pt>
                <c:pt idx="34">
                  <c:v>0.48913000000000001</c:v>
                </c:pt>
                <c:pt idx="35">
                  <c:v>0.48519000000000001</c:v>
                </c:pt>
                <c:pt idx="36">
                  <c:v>0.48125000000000001</c:v>
                </c:pt>
                <c:pt idx="37">
                  <c:v>0.47888999999999998</c:v>
                </c:pt>
                <c:pt idx="38">
                  <c:v>0.47692000000000001</c:v>
                </c:pt>
                <c:pt idx="39">
                  <c:v>0.4718</c:v>
                </c:pt>
                <c:pt idx="40">
                  <c:v>0.47022999999999998</c:v>
                </c:pt>
                <c:pt idx="41">
                  <c:v>0.46747</c:v>
                </c:pt>
                <c:pt idx="42">
                  <c:v>0.46550000000000002</c:v>
                </c:pt>
                <c:pt idx="43">
                  <c:v>0.46195999999999998</c:v>
                </c:pt>
                <c:pt idx="44">
                  <c:v>0.45881</c:v>
                </c:pt>
                <c:pt idx="45">
                  <c:v>0.45645000000000002</c:v>
                </c:pt>
                <c:pt idx="46">
                  <c:v>0.45368999999999998</c:v>
                </c:pt>
                <c:pt idx="47">
                  <c:v>0.45212000000000002</c:v>
                </c:pt>
                <c:pt idx="48">
                  <c:v>0.44896999999999998</c:v>
                </c:pt>
                <c:pt idx="49">
                  <c:v>0.44700000000000001</c:v>
                </c:pt>
                <c:pt idx="50">
                  <c:v>0.44502999999999998</c:v>
                </c:pt>
                <c:pt idx="51">
                  <c:v>0.44346000000000002</c:v>
                </c:pt>
                <c:pt idx="52">
                  <c:v>0.44188</c:v>
                </c:pt>
                <c:pt idx="53">
                  <c:v>0.43991000000000002</c:v>
                </c:pt>
                <c:pt idx="54">
                  <c:v>0.43754999999999999</c:v>
                </c:pt>
                <c:pt idx="55">
                  <c:v>0.43597999999999998</c:v>
                </c:pt>
                <c:pt idx="56">
                  <c:v>0.43480000000000002</c:v>
                </c:pt>
                <c:pt idx="57">
                  <c:v>0.43321999999999999</c:v>
                </c:pt>
                <c:pt idx="58">
                  <c:v>0.43164999999999998</c:v>
                </c:pt>
                <c:pt idx="59">
                  <c:v>0.43046000000000001</c:v>
                </c:pt>
                <c:pt idx="60">
                  <c:v>0.42849999999999999</c:v>
                </c:pt>
                <c:pt idx="61">
                  <c:v>0.42731000000000002</c:v>
                </c:pt>
                <c:pt idx="62">
                  <c:v>0.42653000000000002</c:v>
                </c:pt>
                <c:pt idx="63">
                  <c:v>0.42494999999999999</c:v>
                </c:pt>
                <c:pt idx="64">
                  <c:v>0.42337999999999998</c:v>
                </c:pt>
                <c:pt idx="65">
                  <c:v>0.42259000000000002</c:v>
                </c:pt>
                <c:pt idx="66">
                  <c:v>0.42220000000000002</c:v>
                </c:pt>
                <c:pt idx="67">
                  <c:v>0.42061999999999999</c:v>
                </c:pt>
                <c:pt idx="68">
                  <c:v>0.42022999999999999</c:v>
                </c:pt>
                <c:pt idx="69">
                  <c:v>0.41904999999999998</c:v>
                </c:pt>
                <c:pt idx="70">
                  <c:v>0.41865000000000002</c:v>
                </c:pt>
                <c:pt idx="71">
                  <c:v>0.41747000000000001</c:v>
                </c:pt>
                <c:pt idx="72">
                  <c:v>0.41708000000000001</c:v>
                </c:pt>
                <c:pt idx="73">
                  <c:v>0.41628999999999999</c:v>
                </c:pt>
                <c:pt idx="74">
                  <c:v>0.41549999999999998</c:v>
                </c:pt>
                <c:pt idx="75">
                  <c:v>0.41471999999999998</c:v>
                </c:pt>
                <c:pt idx="76">
                  <c:v>0.41393000000000002</c:v>
                </c:pt>
                <c:pt idx="77">
                  <c:v>0.41393000000000002</c:v>
                </c:pt>
                <c:pt idx="78">
                  <c:v>0.41314000000000001</c:v>
                </c:pt>
                <c:pt idx="79">
                  <c:v>0.41195999999999999</c:v>
                </c:pt>
                <c:pt idx="80">
                  <c:v>0.41156999999999999</c:v>
                </c:pt>
                <c:pt idx="81">
                  <c:v>0.41156999999999999</c:v>
                </c:pt>
                <c:pt idx="82">
                  <c:v>0.41116999999999998</c:v>
                </c:pt>
                <c:pt idx="83">
                  <c:v>0.41116999999999998</c:v>
                </c:pt>
                <c:pt idx="84">
                  <c:v>0.41116999999999998</c:v>
                </c:pt>
                <c:pt idx="85">
                  <c:v>0.41038999999999998</c:v>
                </c:pt>
                <c:pt idx="86">
                  <c:v>0.41038999999999998</c:v>
                </c:pt>
                <c:pt idx="87">
                  <c:v>0.41038999999999998</c:v>
                </c:pt>
                <c:pt idx="88">
                  <c:v>0.41077999999999998</c:v>
                </c:pt>
                <c:pt idx="89">
                  <c:v>0.41156999999999999</c:v>
                </c:pt>
                <c:pt idx="90">
                  <c:v>0.41275000000000001</c:v>
                </c:pt>
                <c:pt idx="91">
                  <c:v>0.41354000000000002</c:v>
                </c:pt>
                <c:pt idx="92">
                  <c:v>0.41432000000000002</c:v>
                </c:pt>
                <c:pt idx="93">
                  <c:v>0.41510999999999998</c:v>
                </c:pt>
                <c:pt idx="94">
                  <c:v>0.41708000000000001</c:v>
                </c:pt>
                <c:pt idx="95">
                  <c:v>0.41826000000000002</c:v>
                </c:pt>
                <c:pt idx="96">
                  <c:v>0.41982999999999998</c:v>
                </c:pt>
                <c:pt idx="97">
                  <c:v>0.42102000000000001</c:v>
                </c:pt>
                <c:pt idx="98">
                  <c:v>0.42180000000000001</c:v>
                </c:pt>
                <c:pt idx="99">
                  <c:v>0.42298000000000002</c:v>
                </c:pt>
                <c:pt idx="100">
                  <c:v>0.42455999999999999</c:v>
                </c:pt>
                <c:pt idx="101">
                  <c:v>0.42574000000000001</c:v>
                </c:pt>
                <c:pt idx="102">
                  <c:v>0.42653000000000002</c:v>
                </c:pt>
                <c:pt idx="103">
                  <c:v>0.42770999999999998</c:v>
                </c:pt>
                <c:pt idx="104">
                  <c:v>0.42809999999999998</c:v>
                </c:pt>
                <c:pt idx="105">
                  <c:v>0.42888999999999999</c:v>
                </c:pt>
                <c:pt idx="106">
                  <c:v>0.42888999999999999</c:v>
                </c:pt>
                <c:pt idx="107">
                  <c:v>0.42927999999999999</c:v>
                </c:pt>
                <c:pt idx="108">
                  <c:v>0.42927999999999999</c:v>
                </c:pt>
                <c:pt idx="109">
                  <c:v>0.42927999999999999</c:v>
                </c:pt>
                <c:pt idx="110">
                  <c:v>0.42927999999999999</c:v>
                </c:pt>
                <c:pt idx="111">
                  <c:v>0.42888999999999999</c:v>
                </c:pt>
                <c:pt idx="112">
                  <c:v>0.42888999999999999</c:v>
                </c:pt>
                <c:pt idx="113">
                  <c:v>0.43007000000000001</c:v>
                </c:pt>
                <c:pt idx="114">
                  <c:v>0.43046000000000001</c:v>
                </c:pt>
                <c:pt idx="115">
                  <c:v>0.43086000000000002</c:v>
                </c:pt>
                <c:pt idx="116">
                  <c:v>0.43125000000000002</c:v>
                </c:pt>
                <c:pt idx="117">
                  <c:v>0.43203999999999998</c:v>
                </c:pt>
                <c:pt idx="118">
                  <c:v>0.43203999999999998</c:v>
                </c:pt>
                <c:pt idx="119">
                  <c:v>0.43321999999999999</c:v>
                </c:pt>
                <c:pt idx="120">
                  <c:v>0.43401000000000001</c:v>
                </c:pt>
                <c:pt idx="121">
                  <c:v>0.43440000000000001</c:v>
                </c:pt>
                <c:pt idx="122">
                  <c:v>0.43480000000000002</c:v>
                </c:pt>
                <c:pt idx="123">
                  <c:v>0.43558000000000002</c:v>
                </c:pt>
                <c:pt idx="124">
                  <c:v>0.43597999999999998</c:v>
                </c:pt>
                <c:pt idx="125">
                  <c:v>0.43675999999999998</c:v>
                </c:pt>
                <c:pt idx="126">
                  <c:v>0.43715999999999999</c:v>
                </c:pt>
                <c:pt idx="127">
                  <c:v>0.43715999999999999</c:v>
                </c:pt>
                <c:pt idx="128">
                  <c:v>0.43834000000000001</c:v>
                </c:pt>
                <c:pt idx="129">
                  <c:v>0.43873000000000001</c:v>
                </c:pt>
                <c:pt idx="130">
                  <c:v>0.43952000000000002</c:v>
                </c:pt>
                <c:pt idx="131">
                  <c:v>0.44030999999999998</c:v>
                </c:pt>
                <c:pt idx="132">
                  <c:v>0.44148999999999999</c:v>
                </c:pt>
                <c:pt idx="133">
                  <c:v>0.44267000000000001</c:v>
                </c:pt>
                <c:pt idx="134">
                  <c:v>0.44306000000000001</c:v>
                </c:pt>
                <c:pt idx="135">
                  <c:v>0.44463999999999998</c:v>
                </c:pt>
                <c:pt idx="136">
                  <c:v>0.44502999999999998</c:v>
                </c:pt>
                <c:pt idx="137">
                  <c:v>0.44621</c:v>
                </c:pt>
                <c:pt idx="138">
                  <c:v>0.44700000000000001</c:v>
                </c:pt>
                <c:pt idx="139">
                  <c:v>0.44779000000000002</c:v>
                </c:pt>
                <c:pt idx="140">
                  <c:v>0.44779000000000002</c:v>
                </c:pt>
                <c:pt idx="141">
                  <c:v>0.44779000000000002</c:v>
                </c:pt>
                <c:pt idx="142">
                  <c:v>0.44818000000000002</c:v>
                </c:pt>
                <c:pt idx="143">
                  <c:v>0.44779000000000002</c:v>
                </c:pt>
                <c:pt idx="144">
                  <c:v>0.44700000000000001</c:v>
                </c:pt>
                <c:pt idx="145">
                  <c:v>0.44700000000000001</c:v>
                </c:pt>
                <c:pt idx="146">
                  <c:v>0.44621</c:v>
                </c:pt>
                <c:pt idx="147">
                  <c:v>0.44502999999999998</c:v>
                </c:pt>
                <c:pt idx="148">
                  <c:v>0.44424000000000002</c:v>
                </c:pt>
                <c:pt idx="149">
                  <c:v>0.44267000000000001</c:v>
                </c:pt>
                <c:pt idx="150">
                  <c:v>0.44148999999999999</c:v>
                </c:pt>
                <c:pt idx="151">
                  <c:v>0.44030999999999998</c:v>
                </c:pt>
                <c:pt idx="152">
                  <c:v>0.43952000000000002</c:v>
                </c:pt>
                <c:pt idx="153">
                  <c:v>0.43873000000000001</c:v>
                </c:pt>
                <c:pt idx="154">
                  <c:v>0.43834000000000001</c:v>
                </c:pt>
                <c:pt idx="155">
                  <c:v>0.43873000000000001</c:v>
                </c:pt>
                <c:pt idx="156">
                  <c:v>0.43873000000000001</c:v>
                </c:pt>
                <c:pt idx="157">
                  <c:v>0.43913000000000002</c:v>
                </c:pt>
                <c:pt idx="158">
                  <c:v>0.43991000000000002</c:v>
                </c:pt>
                <c:pt idx="159">
                  <c:v>0.44069999999999998</c:v>
                </c:pt>
                <c:pt idx="160">
                  <c:v>0.44148999999999999</c:v>
                </c:pt>
                <c:pt idx="161">
                  <c:v>0.44188</c:v>
                </c:pt>
                <c:pt idx="162">
                  <c:v>0.44228000000000001</c:v>
                </c:pt>
                <c:pt idx="163">
                  <c:v>0.44228000000000001</c:v>
                </c:pt>
                <c:pt idx="164">
                  <c:v>0.44188</c:v>
                </c:pt>
                <c:pt idx="165">
                  <c:v>0.44148999999999999</c:v>
                </c:pt>
                <c:pt idx="166">
                  <c:v>0.44108999999999998</c:v>
                </c:pt>
                <c:pt idx="167">
                  <c:v>0.44030999999999998</c:v>
                </c:pt>
                <c:pt idx="168">
                  <c:v>0.43952000000000002</c:v>
                </c:pt>
                <c:pt idx="169">
                  <c:v>0.43834000000000001</c:v>
                </c:pt>
                <c:pt idx="170">
                  <c:v>0.43715999999999999</c:v>
                </c:pt>
                <c:pt idx="171">
                  <c:v>0.43597999999999998</c:v>
                </c:pt>
                <c:pt idx="172">
                  <c:v>0.43480000000000002</c:v>
                </c:pt>
                <c:pt idx="173">
                  <c:v>0.43361</c:v>
                </c:pt>
                <c:pt idx="174">
                  <c:v>0.43242999999999998</c:v>
                </c:pt>
                <c:pt idx="175">
                  <c:v>0.43086000000000002</c:v>
                </c:pt>
                <c:pt idx="176">
                  <c:v>0.42888999999999999</c:v>
                </c:pt>
                <c:pt idx="177">
                  <c:v>0.42731000000000002</c:v>
                </c:pt>
                <c:pt idx="178">
                  <c:v>0.42613000000000001</c:v>
                </c:pt>
                <c:pt idx="179">
                  <c:v>0.42455999999999999</c:v>
                </c:pt>
                <c:pt idx="180">
                  <c:v>0.42259000000000002</c:v>
                </c:pt>
                <c:pt idx="181">
                  <c:v>0.42102000000000001</c:v>
                </c:pt>
                <c:pt idx="182">
                  <c:v>0.41943999999999998</c:v>
                </c:pt>
                <c:pt idx="183">
                  <c:v>0.41669</c:v>
                </c:pt>
                <c:pt idx="184">
                  <c:v>0.41589999999999999</c:v>
                </c:pt>
                <c:pt idx="185">
                  <c:v>0.41471999999999998</c:v>
                </c:pt>
                <c:pt idx="186">
                  <c:v>0.41314000000000001</c:v>
                </c:pt>
                <c:pt idx="187">
                  <c:v>0.41195999999999999</c:v>
                </c:pt>
                <c:pt idx="188">
                  <c:v>0.40999000000000002</c:v>
                </c:pt>
                <c:pt idx="189">
                  <c:v>0.40842000000000001</c:v>
                </c:pt>
                <c:pt idx="190">
                  <c:v>0.40683999999999998</c:v>
                </c:pt>
                <c:pt idx="191">
                  <c:v>0.40527000000000002</c:v>
                </c:pt>
                <c:pt idx="192">
                  <c:v>0.40448000000000001</c:v>
                </c:pt>
                <c:pt idx="193">
                  <c:v>0.40250999999999998</c:v>
                </c:pt>
                <c:pt idx="194">
                  <c:v>0.40133000000000002</c:v>
                </c:pt>
                <c:pt idx="195">
                  <c:v>0.39935999999999999</c:v>
                </c:pt>
                <c:pt idx="196">
                  <c:v>0.39817999999999998</c:v>
                </c:pt>
                <c:pt idx="197">
                  <c:v>0.39661000000000002</c:v>
                </c:pt>
                <c:pt idx="198">
                  <c:v>0.39543</c:v>
                </c:pt>
                <c:pt idx="199">
                  <c:v>0.39345999999999998</c:v>
                </c:pt>
                <c:pt idx="200">
                  <c:v>0.39228000000000002</c:v>
                </c:pt>
                <c:pt idx="201">
                  <c:v>0.39069999999999999</c:v>
                </c:pt>
                <c:pt idx="202">
                  <c:v>0.38951999999999998</c:v>
                </c:pt>
                <c:pt idx="203">
                  <c:v>0.38834000000000002</c:v>
                </c:pt>
                <c:pt idx="204">
                  <c:v>0.38716</c:v>
                </c:pt>
                <c:pt idx="205">
                  <c:v>0.38557999999999998</c:v>
                </c:pt>
                <c:pt idx="206">
                  <c:v>0.38440000000000002</c:v>
                </c:pt>
                <c:pt idx="207">
                  <c:v>0.38322000000000001</c:v>
                </c:pt>
                <c:pt idx="208">
                  <c:v>0.38164999999999999</c:v>
                </c:pt>
                <c:pt idx="209">
                  <c:v>0.38085999999999998</c:v>
                </c:pt>
                <c:pt idx="210">
                  <c:v>0.37968000000000002</c:v>
                </c:pt>
                <c:pt idx="211">
                  <c:v>0.37889</c:v>
                </c:pt>
                <c:pt idx="212">
                  <c:v>0.37770999999999999</c:v>
                </c:pt>
                <c:pt idx="213">
                  <c:v>0.37652999999999998</c:v>
                </c:pt>
                <c:pt idx="214">
                  <c:v>0.37535000000000002</c:v>
                </c:pt>
                <c:pt idx="215">
                  <c:v>0.37495000000000001</c:v>
                </c:pt>
                <c:pt idx="216">
                  <c:v>0.37376999999999999</c:v>
                </c:pt>
                <c:pt idx="217">
                  <c:v>0.37258999999999998</c:v>
                </c:pt>
                <c:pt idx="218">
                  <c:v>0.37180000000000002</c:v>
                </c:pt>
                <c:pt idx="219">
                  <c:v>0.37062</c:v>
                </c:pt>
                <c:pt idx="220">
                  <c:v>0.36982999999999999</c:v>
                </c:pt>
                <c:pt idx="221">
                  <c:v>0.36904999999999999</c:v>
                </c:pt>
                <c:pt idx="222">
                  <c:v>0.36786999999999997</c:v>
                </c:pt>
                <c:pt idx="223">
                  <c:v>0.36747000000000002</c:v>
                </c:pt>
                <c:pt idx="224">
                  <c:v>0.36629</c:v>
                </c:pt>
                <c:pt idx="225">
                  <c:v>0.36549999999999999</c:v>
                </c:pt>
                <c:pt idx="226">
                  <c:v>0.36471999999999999</c:v>
                </c:pt>
                <c:pt idx="227">
                  <c:v>0.36431999999999998</c:v>
                </c:pt>
                <c:pt idx="228">
                  <c:v>0.36392999999999998</c:v>
                </c:pt>
                <c:pt idx="229">
                  <c:v>0.36314000000000002</c:v>
                </c:pt>
                <c:pt idx="230">
                  <c:v>0.36235000000000001</c:v>
                </c:pt>
                <c:pt idx="231">
                  <c:v>0.36196</c:v>
                </c:pt>
                <c:pt idx="232">
                  <c:v>0.36157</c:v>
                </c:pt>
                <c:pt idx="233">
                  <c:v>0.36116999999999999</c:v>
                </c:pt>
                <c:pt idx="234">
                  <c:v>0.36038999999999999</c:v>
                </c:pt>
                <c:pt idx="235">
                  <c:v>0.35959999999999998</c:v>
                </c:pt>
                <c:pt idx="236">
                  <c:v>0.35920000000000002</c:v>
                </c:pt>
                <c:pt idx="237">
                  <c:v>0.35881000000000002</c:v>
                </c:pt>
                <c:pt idx="238">
                  <c:v>0.35881000000000002</c:v>
                </c:pt>
                <c:pt idx="239">
                  <c:v>0.35842000000000002</c:v>
                </c:pt>
                <c:pt idx="240">
                  <c:v>0.35802</c:v>
                </c:pt>
                <c:pt idx="241">
                  <c:v>0.35763</c:v>
                </c:pt>
                <c:pt idx="242">
                  <c:v>0.35724</c:v>
                </c:pt>
                <c:pt idx="243">
                  <c:v>0.35683999999999999</c:v>
                </c:pt>
                <c:pt idx="244">
                  <c:v>0.35644999999999999</c:v>
                </c:pt>
                <c:pt idx="245">
                  <c:v>0.35644999999999999</c:v>
                </c:pt>
                <c:pt idx="246">
                  <c:v>0.35644999999999999</c:v>
                </c:pt>
                <c:pt idx="247">
                  <c:v>0.35644999999999999</c:v>
                </c:pt>
                <c:pt idx="248">
                  <c:v>0.35644999999999999</c:v>
                </c:pt>
                <c:pt idx="249">
                  <c:v>0.35605999999999999</c:v>
                </c:pt>
                <c:pt idx="250">
                  <c:v>0.35644999999999999</c:v>
                </c:pt>
                <c:pt idx="251">
                  <c:v>0.35644999999999999</c:v>
                </c:pt>
                <c:pt idx="252">
                  <c:v>0.35605999999999999</c:v>
                </c:pt>
                <c:pt idx="253">
                  <c:v>0.35605999999999999</c:v>
                </c:pt>
                <c:pt idx="254">
                  <c:v>0.35565999999999998</c:v>
                </c:pt>
                <c:pt idx="255">
                  <c:v>0.35565999999999998</c:v>
                </c:pt>
                <c:pt idx="256">
                  <c:v>0.35487000000000002</c:v>
                </c:pt>
                <c:pt idx="257">
                  <c:v>0.35487000000000002</c:v>
                </c:pt>
                <c:pt idx="258">
                  <c:v>0.35448000000000002</c:v>
                </c:pt>
                <c:pt idx="259">
                  <c:v>0.35369</c:v>
                </c:pt>
                <c:pt idx="260">
                  <c:v>0.3533</c:v>
                </c:pt>
                <c:pt idx="261">
                  <c:v>0.3533</c:v>
                </c:pt>
                <c:pt idx="262">
                  <c:v>0.35291</c:v>
                </c:pt>
                <c:pt idx="263">
                  <c:v>0.35250999999999999</c:v>
                </c:pt>
                <c:pt idx="264">
                  <c:v>0.35211999999999999</c:v>
                </c:pt>
                <c:pt idx="265">
                  <c:v>0.35211999999999999</c:v>
                </c:pt>
                <c:pt idx="266">
                  <c:v>0.35171999999999998</c:v>
                </c:pt>
                <c:pt idx="267">
                  <c:v>0.35132999999999998</c:v>
                </c:pt>
                <c:pt idx="268">
                  <c:v>0.35132999999999998</c:v>
                </c:pt>
                <c:pt idx="269">
                  <c:v>0.35093999999999997</c:v>
                </c:pt>
                <c:pt idx="270">
                  <c:v>0.35054000000000002</c:v>
                </c:pt>
                <c:pt idx="271">
                  <c:v>0.35054000000000002</c:v>
                </c:pt>
                <c:pt idx="272">
                  <c:v>0.35054000000000002</c:v>
                </c:pt>
                <c:pt idx="273">
                  <c:v>0.35015000000000002</c:v>
                </c:pt>
                <c:pt idx="274">
                  <c:v>0.35015000000000002</c:v>
                </c:pt>
                <c:pt idx="275">
                  <c:v>0.34976000000000002</c:v>
                </c:pt>
                <c:pt idx="276">
                  <c:v>0.34976000000000002</c:v>
                </c:pt>
                <c:pt idx="277">
                  <c:v>0.34976000000000002</c:v>
                </c:pt>
                <c:pt idx="278">
                  <c:v>0.34936</c:v>
                </c:pt>
                <c:pt idx="279">
                  <c:v>0.34897</c:v>
                </c:pt>
                <c:pt idx="280">
                  <c:v>0.34856999999999999</c:v>
                </c:pt>
                <c:pt idx="281">
                  <c:v>0.34856999999999999</c:v>
                </c:pt>
                <c:pt idx="282">
                  <c:v>0.34817999999999999</c:v>
                </c:pt>
                <c:pt idx="283">
                  <c:v>0.34817999999999999</c:v>
                </c:pt>
                <c:pt idx="284">
                  <c:v>0.34817999999999999</c:v>
                </c:pt>
                <c:pt idx="285">
                  <c:v>0.34778999999999999</c:v>
                </c:pt>
                <c:pt idx="286">
                  <c:v>0.34738999999999998</c:v>
                </c:pt>
                <c:pt idx="287">
                  <c:v>0.34738999999999998</c:v>
                </c:pt>
                <c:pt idx="288">
                  <c:v>0.34738999999999998</c:v>
                </c:pt>
                <c:pt idx="289">
                  <c:v>0.34699999999999998</c:v>
                </c:pt>
                <c:pt idx="290">
                  <c:v>0.34660999999999997</c:v>
                </c:pt>
                <c:pt idx="291">
                  <c:v>0.34660999999999997</c:v>
                </c:pt>
                <c:pt idx="292">
                  <c:v>0.34660999999999997</c:v>
                </c:pt>
                <c:pt idx="293">
                  <c:v>0.34621000000000002</c:v>
                </c:pt>
                <c:pt idx="294">
                  <c:v>0.34621000000000002</c:v>
                </c:pt>
                <c:pt idx="295">
                  <c:v>0.34621000000000002</c:v>
                </c:pt>
                <c:pt idx="296">
                  <c:v>0.34582000000000002</c:v>
                </c:pt>
                <c:pt idx="297">
                  <c:v>0.34582000000000002</c:v>
                </c:pt>
                <c:pt idx="298">
                  <c:v>0.34543000000000001</c:v>
                </c:pt>
                <c:pt idx="299">
                  <c:v>0.34582000000000002</c:v>
                </c:pt>
                <c:pt idx="300">
                  <c:v>0.34543000000000001</c:v>
                </c:pt>
                <c:pt idx="301">
                  <c:v>0.34543000000000001</c:v>
                </c:pt>
                <c:pt idx="302">
                  <c:v>0.34503</c:v>
                </c:pt>
                <c:pt idx="303">
                  <c:v>0.34464</c:v>
                </c:pt>
                <c:pt idx="304">
                  <c:v>0.34423999999999999</c:v>
                </c:pt>
                <c:pt idx="305">
                  <c:v>0.34423999999999999</c:v>
                </c:pt>
                <c:pt idx="306">
                  <c:v>0.34384999999999999</c:v>
                </c:pt>
                <c:pt idx="307">
                  <c:v>0.34345999999999999</c:v>
                </c:pt>
                <c:pt idx="308">
                  <c:v>0.34305999999999998</c:v>
                </c:pt>
                <c:pt idx="309">
                  <c:v>0.34266999999999997</c:v>
                </c:pt>
                <c:pt idx="310">
                  <c:v>0.34227999999999997</c:v>
                </c:pt>
                <c:pt idx="311">
                  <c:v>0.34227999999999997</c:v>
                </c:pt>
                <c:pt idx="312">
                  <c:v>0.34149000000000002</c:v>
                </c:pt>
                <c:pt idx="313">
                  <c:v>0.34149000000000002</c:v>
                </c:pt>
                <c:pt idx="314">
                  <c:v>0.34109</c:v>
                </c:pt>
                <c:pt idx="315">
                  <c:v>0.3407</c:v>
                </c:pt>
                <c:pt idx="316">
                  <c:v>0.3407</c:v>
                </c:pt>
                <c:pt idx="317">
                  <c:v>0.34031</c:v>
                </c:pt>
                <c:pt idx="318">
                  <c:v>0.33990999999999999</c:v>
                </c:pt>
                <c:pt idx="319">
                  <c:v>0.33951999999999999</c:v>
                </c:pt>
                <c:pt idx="320">
                  <c:v>0.33912999999999999</c:v>
                </c:pt>
                <c:pt idx="321">
                  <c:v>0.33872999999999998</c:v>
                </c:pt>
                <c:pt idx="322">
                  <c:v>0.33872999999999998</c:v>
                </c:pt>
                <c:pt idx="323">
                  <c:v>0.33833999999999997</c:v>
                </c:pt>
                <c:pt idx="324">
                  <c:v>0.33833999999999997</c:v>
                </c:pt>
                <c:pt idx="325">
                  <c:v>0.33794000000000002</c:v>
                </c:pt>
                <c:pt idx="326">
                  <c:v>0.33794000000000002</c:v>
                </c:pt>
                <c:pt idx="327">
                  <c:v>0.33755000000000002</c:v>
                </c:pt>
                <c:pt idx="328">
                  <c:v>0.33716000000000002</c:v>
                </c:pt>
                <c:pt idx="329">
                  <c:v>0.33676</c:v>
                </c:pt>
                <c:pt idx="330">
                  <c:v>0.33676</c:v>
                </c:pt>
                <c:pt idx="331">
                  <c:v>0.33637</c:v>
                </c:pt>
                <c:pt idx="332">
                  <c:v>0.33637</c:v>
                </c:pt>
                <c:pt idx="333">
                  <c:v>0.33598</c:v>
                </c:pt>
                <c:pt idx="334">
                  <c:v>0.33557999999999999</c:v>
                </c:pt>
                <c:pt idx="335">
                  <c:v>0.33518999999999999</c:v>
                </c:pt>
                <c:pt idx="336">
                  <c:v>0.33479999999999999</c:v>
                </c:pt>
                <c:pt idx="337">
                  <c:v>0.33479999999999999</c:v>
                </c:pt>
                <c:pt idx="338">
                  <c:v>0.33439999999999998</c:v>
                </c:pt>
                <c:pt idx="339">
                  <c:v>0.33400999999999997</c:v>
                </c:pt>
                <c:pt idx="340">
                  <c:v>0.33400999999999997</c:v>
                </c:pt>
                <c:pt idx="341">
                  <c:v>0.33322000000000002</c:v>
                </c:pt>
                <c:pt idx="342">
                  <c:v>0.33322000000000002</c:v>
                </c:pt>
                <c:pt idx="343">
                  <c:v>0.33283000000000001</c:v>
                </c:pt>
                <c:pt idx="344">
                  <c:v>0.33283000000000001</c:v>
                </c:pt>
                <c:pt idx="345">
                  <c:v>0.33243</c:v>
                </c:pt>
                <c:pt idx="346">
                  <c:v>0.33204</c:v>
                </c:pt>
                <c:pt idx="347">
                  <c:v>0.33204</c:v>
                </c:pt>
                <c:pt idx="348">
                  <c:v>0.33165</c:v>
                </c:pt>
                <c:pt idx="349">
                  <c:v>0.33124999999999999</c:v>
                </c:pt>
                <c:pt idx="350">
                  <c:v>0.33045999999999998</c:v>
                </c:pt>
                <c:pt idx="351">
                  <c:v>0.33085999999999999</c:v>
                </c:pt>
                <c:pt idx="352">
                  <c:v>0.33006999999999997</c:v>
                </c:pt>
                <c:pt idx="353">
                  <c:v>0.32967999999999997</c:v>
                </c:pt>
                <c:pt idx="354">
                  <c:v>0.32928000000000002</c:v>
                </c:pt>
                <c:pt idx="355">
                  <c:v>0.32928000000000002</c:v>
                </c:pt>
                <c:pt idx="356">
                  <c:v>0.32889000000000002</c:v>
                </c:pt>
                <c:pt idx="357">
                  <c:v>0.32850000000000001</c:v>
                </c:pt>
                <c:pt idx="358">
                  <c:v>0.3281</c:v>
                </c:pt>
                <c:pt idx="359">
                  <c:v>0.3281</c:v>
                </c:pt>
                <c:pt idx="360">
                  <c:v>0.32771</c:v>
                </c:pt>
                <c:pt idx="361">
                  <c:v>0.32730999999999999</c:v>
                </c:pt>
                <c:pt idx="362">
                  <c:v>0.32691999999999999</c:v>
                </c:pt>
                <c:pt idx="363">
                  <c:v>0.32652999999999999</c:v>
                </c:pt>
                <c:pt idx="364">
                  <c:v>0.32612999999999998</c:v>
                </c:pt>
                <c:pt idx="365">
                  <c:v>0.32573999999999997</c:v>
                </c:pt>
                <c:pt idx="366">
                  <c:v>0.32534999999999997</c:v>
                </c:pt>
                <c:pt idx="367">
                  <c:v>0.32495000000000002</c:v>
                </c:pt>
                <c:pt idx="368">
                  <c:v>0.32456000000000002</c:v>
                </c:pt>
                <c:pt idx="369">
                  <c:v>0.32417000000000001</c:v>
                </c:pt>
                <c:pt idx="370">
                  <c:v>0.32417000000000001</c:v>
                </c:pt>
                <c:pt idx="371">
                  <c:v>0.32377</c:v>
                </c:pt>
                <c:pt idx="372">
                  <c:v>0.32338</c:v>
                </c:pt>
                <c:pt idx="373">
                  <c:v>0.32297999999999999</c:v>
                </c:pt>
                <c:pt idx="374">
                  <c:v>0.32297999999999999</c:v>
                </c:pt>
                <c:pt idx="375">
                  <c:v>0.32338</c:v>
                </c:pt>
                <c:pt idx="376">
                  <c:v>0.32417000000000001</c:v>
                </c:pt>
                <c:pt idx="377">
                  <c:v>0.32495000000000002</c:v>
                </c:pt>
                <c:pt idx="378">
                  <c:v>0.32534999999999997</c:v>
                </c:pt>
                <c:pt idx="379">
                  <c:v>0.32534999999999997</c:v>
                </c:pt>
                <c:pt idx="380">
                  <c:v>0.32534999999999997</c:v>
                </c:pt>
                <c:pt idx="381">
                  <c:v>0.32456000000000002</c:v>
                </c:pt>
                <c:pt idx="382">
                  <c:v>0.32377</c:v>
                </c:pt>
                <c:pt idx="383">
                  <c:v>0.32297999999999999</c:v>
                </c:pt>
                <c:pt idx="384">
                  <c:v>0.32140999999999997</c:v>
                </c:pt>
                <c:pt idx="385">
                  <c:v>0.31944</c:v>
                </c:pt>
                <c:pt idx="386">
                  <c:v>0.31825999999999999</c:v>
                </c:pt>
                <c:pt idx="387">
                  <c:v>0.31669000000000003</c:v>
                </c:pt>
                <c:pt idx="388">
                  <c:v>0.31590000000000001</c:v>
                </c:pt>
                <c:pt idx="389">
                  <c:v>0.3155</c:v>
                </c:pt>
                <c:pt idx="390">
                  <c:v>0.31472</c:v>
                </c:pt>
                <c:pt idx="391">
                  <c:v>0.31431999999999999</c:v>
                </c:pt>
                <c:pt idx="392">
                  <c:v>0.31313999999999997</c:v>
                </c:pt>
                <c:pt idx="393">
                  <c:v>0.31313999999999997</c:v>
                </c:pt>
                <c:pt idx="394">
                  <c:v>0.31274999999999997</c:v>
                </c:pt>
                <c:pt idx="395">
                  <c:v>0.31196000000000002</c:v>
                </c:pt>
                <c:pt idx="396">
                  <c:v>0.31157000000000001</c:v>
                </c:pt>
                <c:pt idx="397">
                  <c:v>0.31117</c:v>
                </c:pt>
                <c:pt idx="398">
                  <c:v>0.31039</c:v>
                </c:pt>
                <c:pt idx="399">
                  <c:v>0.30959999999999999</c:v>
                </c:pt>
                <c:pt idx="400">
                  <c:v>0.30919999999999997</c:v>
                </c:pt>
                <c:pt idx="401">
                  <c:v>0.30842000000000003</c:v>
                </c:pt>
                <c:pt idx="402">
                  <c:v>0.30802000000000002</c:v>
                </c:pt>
                <c:pt idx="403">
                  <c:v>0.30724000000000001</c:v>
                </c:pt>
                <c:pt idx="404">
                  <c:v>0.30724000000000001</c:v>
                </c:pt>
                <c:pt idx="405">
                  <c:v>0.30645</c:v>
                </c:pt>
                <c:pt idx="406">
                  <c:v>0.30606</c:v>
                </c:pt>
                <c:pt idx="407">
                  <c:v>0.30565999999999999</c:v>
                </c:pt>
                <c:pt idx="408">
                  <c:v>0.30486999999999997</c:v>
                </c:pt>
                <c:pt idx="409">
                  <c:v>0.30486999999999997</c:v>
                </c:pt>
                <c:pt idx="410">
                  <c:v>0.30447999999999997</c:v>
                </c:pt>
                <c:pt idx="411">
                  <c:v>0.30369000000000002</c:v>
                </c:pt>
                <c:pt idx="412">
                  <c:v>0.30291000000000001</c:v>
                </c:pt>
                <c:pt idx="413">
                  <c:v>0.30251</c:v>
                </c:pt>
                <c:pt idx="414">
                  <c:v>0.30212</c:v>
                </c:pt>
                <c:pt idx="415">
                  <c:v>0.30171999999999999</c:v>
                </c:pt>
                <c:pt idx="416">
                  <c:v>0.30132999999999999</c:v>
                </c:pt>
                <c:pt idx="417">
                  <c:v>0.30053999999999997</c:v>
                </c:pt>
                <c:pt idx="418">
                  <c:v>0.30014999999999997</c:v>
                </c:pt>
                <c:pt idx="419">
                  <c:v>0.29976000000000003</c:v>
                </c:pt>
                <c:pt idx="420">
                  <c:v>0.29897000000000001</c:v>
                </c:pt>
                <c:pt idx="421">
                  <c:v>0.29857</c:v>
                </c:pt>
                <c:pt idx="422">
                  <c:v>0.29818</c:v>
                </c:pt>
                <c:pt idx="423">
                  <c:v>0.29738999999999999</c:v>
                </c:pt>
                <c:pt idx="424">
                  <c:v>0.29699999999999999</c:v>
                </c:pt>
                <c:pt idx="425">
                  <c:v>0.29660999999999998</c:v>
                </c:pt>
                <c:pt idx="426">
                  <c:v>0.29620999999999997</c:v>
                </c:pt>
                <c:pt idx="427">
                  <c:v>0.29543000000000003</c:v>
                </c:pt>
                <c:pt idx="428">
                  <c:v>0.29503000000000001</c:v>
                </c:pt>
                <c:pt idx="429">
                  <c:v>0.29464000000000001</c:v>
                </c:pt>
                <c:pt idx="430">
                  <c:v>0.29385</c:v>
                </c:pt>
                <c:pt idx="431">
                  <c:v>0.29346</c:v>
                </c:pt>
                <c:pt idx="432">
                  <c:v>0.29305999999999999</c:v>
                </c:pt>
                <c:pt idx="433">
                  <c:v>0.29227999999999998</c:v>
                </c:pt>
                <c:pt idx="434">
                  <c:v>0.29187999999999997</c:v>
                </c:pt>
                <c:pt idx="435">
                  <c:v>0.29149000000000003</c:v>
                </c:pt>
                <c:pt idx="436">
                  <c:v>0.29109000000000002</c:v>
                </c:pt>
                <c:pt idx="437">
                  <c:v>0.29070000000000001</c:v>
                </c:pt>
                <c:pt idx="438">
                  <c:v>0.28991</c:v>
                </c:pt>
                <c:pt idx="439">
                  <c:v>0.28952</c:v>
                </c:pt>
                <c:pt idx="440">
                  <c:v>0.28952</c:v>
                </c:pt>
                <c:pt idx="441">
                  <c:v>0.28913</c:v>
                </c:pt>
                <c:pt idx="442">
                  <c:v>0.28872999999999999</c:v>
                </c:pt>
                <c:pt idx="443">
                  <c:v>0.28833999999999999</c:v>
                </c:pt>
                <c:pt idx="444">
                  <c:v>0.28793999999999997</c:v>
                </c:pt>
                <c:pt idx="445">
                  <c:v>0.28716000000000003</c:v>
                </c:pt>
                <c:pt idx="446">
                  <c:v>0.28676000000000001</c:v>
                </c:pt>
                <c:pt idx="447">
                  <c:v>0.28637000000000001</c:v>
                </c:pt>
                <c:pt idx="448">
                  <c:v>0.28637000000000001</c:v>
                </c:pt>
                <c:pt idx="449">
                  <c:v>0.28598000000000001</c:v>
                </c:pt>
                <c:pt idx="450">
                  <c:v>0.28558</c:v>
                </c:pt>
                <c:pt idx="451">
                  <c:v>0.28558</c:v>
                </c:pt>
                <c:pt idx="452">
                  <c:v>0.2848</c:v>
                </c:pt>
                <c:pt idx="453">
                  <c:v>0.2848</c:v>
                </c:pt>
                <c:pt idx="454">
                  <c:v>0.28439999999999999</c:v>
                </c:pt>
                <c:pt idx="455">
                  <c:v>0.28360999999999997</c:v>
                </c:pt>
                <c:pt idx="456">
                  <c:v>0.28322000000000003</c:v>
                </c:pt>
                <c:pt idx="457">
                  <c:v>0.28283000000000003</c:v>
                </c:pt>
                <c:pt idx="458">
                  <c:v>0.28204000000000001</c:v>
                </c:pt>
                <c:pt idx="459">
                  <c:v>0.28204000000000001</c:v>
                </c:pt>
                <c:pt idx="460">
                  <c:v>0.28125</c:v>
                </c:pt>
                <c:pt idx="461">
                  <c:v>0.28045999999999999</c:v>
                </c:pt>
                <c:pt idx="462">
                  <c:v>0.28006999999999999</c:v>
                </c:pt>
                <c:pt idx="463">
                  <c:v>0.28006999999999999</c:v>
                </c:pt>
                <c:pt idx="464">
                  <c:v>0.27927999999999997</c:v>
                </c:pt>
                <c:pt idx="465">
                  <c:v>0.27889000000000003</c:v>
                </c:pt>
                <c:pt idx="466">
                  <c:v>0.27850000000000003</c:v>
                </c:pt>
                <c:pt idx="467">
                  <c:v>0.27771000000000001</c:v>
                </c:pt>
                <c:pt idx="468">
                  <c:v>0.27731</c:v>
                </c:pt>
                <c:pt idx="469">
                  <c:v>0.27692</c:v>
                </c:pt>
                <c:pt idx="470">
                  <c:v>0.27612999999999999</c:v>
                </c:pt>
                <c:pt idx="471">
                  <c:v>0.27573999999999999</c:v>
                </c:pt>
                <c:pt idx="472">
                  <c:v>0.27534999999999998</c:v>
                </c:pt>
                <c:pt idx="473">
                  <c:v>0.27417000000000002</c:v>
                </c:pt>
                <c:pt idx="474">
                  <c:v>0.27377000000000001</c:v>
                </c:pt>
                <c:pt idx="475">
                  <c:v>0.27338000000000001</c:v>
                </c:pt>
                <c:pt idx="476">
                  <c:v>0.27259</c:v>
                </c:pt>
                <c:pt idx="477">
                  <c:v>0.2722</c:v>
                </c:pt>
                <c:pt idx="478">
                  <c:v>0.27140999999999998</c:v>
                </c:pt>
                <c:pt idx="479">
                  <c:v>0.27140999999999998</c:v>
                </c:pt>
                <c:pt idx="480">
                  <c:v>0.27062000000000003</c:v>
                </c:pt>
                <c:pt idx="481">
                  <c:v>0.27062000000000003</c:v>
                </c:pt>
                <c:pt idx="482">
                  <c:v>0.27023000000000003</c:v>
                </c:pt>
                <c:pt idx="483">
                  <c:v>0.26983000000000001</c:v>
                </c:pt>
                <c:pt idx="484">
                  <c:v>0.26944000000000001</c:v>
                </c:pt>
                <c:pt idx="485">
                  <c:v>0.26865</c:v>
                </c:pt>
                <c:pt idx="486">
                  <c:v>0.26826</c:v>
                </c:pt>
                <c:pt idx="487">
                  <c:v>0.26787</c:v>
                </c:pt>
                <c:pt idx="488">
                  <c:v>0.26746999999999999</c:v>
                </c:pt>
                <c:pt idx="489">
                  <c:v>0.26707999999999998</c:v>
                </c:pt>
                <c:pt idx="490">
                  <c:v>0.26629000000000003</c:v>
                </c:pt>
                <c:pt idx="491">
                  <c:v>0.26590000000000003</c:v>
                </c:pt>
                <c:pt idx="492">
                  <c:v>0.26550000000000001</c:v>
                </c:pt>
                <c:pt idx="493">
                  <c:v>0.26511000000000001</c:v>
                </c:pt>
                <c:pt idx="494">
                  <c:v>0.26472000000000001</c:v>
                </c:pt>
                <c:pt idx="495">
                  <c:v>0.26432</c:v>
                </c:pt>
                <c:pt idx="496">
                  <c:v>0.26393</c:v>
                </c:pt>
                <c:pt idx="497">
                  <c:v>0.26354</c:v>
                </c:pt>
                <c:pt idx="498">
                  <c:v>0.26313999999999999</c:v>
                </c:pt>
                <c:pt idx="499">
                  <c:v>0.26274999999999998</c:v>
                </c:pt>
                <c:pt idx="500">
                  <c:v>0.26235000000000003</c:v>
                </c:pt>
                <c:pt idx="501">
                  <c:v>0.26235000000000003</c:v>
                </c:pt>
                <c:pt idx="502">
                  <c:v>0.26157000000000002</c:v>
                </c:pt>
                <c:pt idx="503">
                  <c:v>0.26117000000000001</c:v>
                </c:pt>
                <c:pt idx="504">
                  <c:v>0.26039000000000001</c:v>
                </c:pt>
                <c:pt idx="505">
                  <c:v>0.26039000000000001</c:v>
                </c:pt>
                <c:pt idx="506">
                  <c:v>0.25999</c:v>
                </c:pt>
                <c:pt idx="507">
                  <c:v>0.25919999999999999</c:v>
                </c:pt>
                <c:pt idx="508">
                  <c:v>0.25880999999999998</c:v>
                </c:pt>
                <c:pt idx="509">
                  <c:v>0.25841999999999998</c:v>
                </c:pt>
                <c:pt idx="510">
                  <c:v>0.25763000000000003</c:v>
                </c:pt>
                <c:pt idx="511">
                  <c:v>0.25763000000000003</c:v>
                </c:pt>
                <c:pt idx="512">
                  <c:v>0.25724000000000002</c:v>
                </c:pt>
                <c:pt idx="513">
                  <c:v>0.25684000000000001</c:v>
                </c:pt>
                <c:pt idx="514">
                  <c:v>0.25645000000000001</c:v>
                </c:pt>
                <c:pt idx="515">
                  <c:v>0.25606000000000001</c:v>
                </c:pt>
                <c:pt idx="516">
                  <c:v>0.25566</c:v>
                </c:pt>
                <c:pt idx="517">
                  <c:v>0.25566</c:v>
                </c:pt>
                <c:pt idx="518">
                  <c:v>0.25527</c:v>
                </c:pt>
                <c:pt idx="519">
                  <c:v>0.25527</c:v>
                </c:pt>
                <c:pt idx="520">
                  <c:v>0.25447999999999998</c:v>
                </c:pt>
                <c:pt idx="521">
                  <c:v>0.25447999999999998</c:v>
                </c:pt>
                <c:pt idx="522">
                  <c:v>0.25369000000000003</c:v>
                </c:pt>
                <c:pt idx="523">
                  <c:v>0.25330000000000003</c:v>
                </c:pt>
                <c:pt idx="524">
                  <c:v>0.25330000000000003</c:v>
                </c:pt>
                <c:pt idx="525">
                  <c:v>0.25251000000000001</c:v>
                </c:pt>
                <c:pt idx="526">
                  <c:v>0.25212000000000001</c:v>
                </c:pt>
                <c:pt idx="527">
                  <c:v>0.25172</c:v>
                </c:pt>
                <c:pt idx="528">
                  <c:v>0.25133</c:v>
                </c:pt>
                <c:pt idx="529">
                  <c:v>0.25053999999999998</c:v>
                </c:pt>
                <c:pt idx="530">
                  <c:v>0.25053999999999998</c:v>
                </c:pt>
                <c:pt idx="531">
                  <c:v>0.25014999999999998</c:v>
                </c:pt>
                <c:pt idx="532">
                  <c:v>0.24976000000000001</c:v>
                </c:pt>
                <c:pt idx="533">
                  <c:v>0.24936</c:v>
                </c:pt>
                <c:pt idx="534">
                  <c:v>0.24897</c:v>
                </c:pt>
                <c:pt idx="535">
                  <c:v>0.24857000000000001</c:v>
                </c:pt>
                <c:pt idx="536">
                  <c:v>0.24818000000000001</c:v>
                </c:pt>
                <c:pt idx="537">
                  <c:v>0.24779000000000001</c:v>
                </c:pt>
                <c:pt idx="538">
                  <c:v>0.24739</c:v>
                </c:pt>
                <c:pt idx="539">
                  <c:v>0.247</c:v>
                </c:pt>
                <c:pt idx="540">
                  <c:v>0.24661</c:v>
                </c:pt>
                <c:pt idx="541">
                  <c:v>0.24621000000000001</c:v>
                </c:pt>
                <c:pt idx="542">
                  <c:v>0.24621000000000001</c:v>
                </c:pt>
                <c:pt idx="543">
                  <c:v>0.24582000000000001</c:v>
                </c:pt>
                <c:pt idx="544">
                  <c:v>0.24543000000000001</c:v>
                </c:pt>
                <c:pt idx="545">
                  <c:v>0.24503</c:v>
                </c:pt>
                <c:pt idx="546">
                  <c:v>0.24464</c:v>
                </c:pt>
                <c:pt idx="547">
                  <c:v>0.24424000000000001</c:v>
                </c:pt>
                <c:pt idx="548">
                  <c:v>0.24424000000000001</c:v>
                </c:pt>
                <c:pt idx="549">
                  <c:v>0.24385000000000001</c:v>
                </c:pt>
                <c:pt idx="550">
                  <c:v>0.24346000000000001</c:v>
                </c:pt>
                <c:pt idx="551">
                  <c:v>0.24346000000000001</c:v>
                </c:pt>
                <c:pt idx="552">
                  <c:v>0.24306</c:v>
                </c:pt>
                <c:pt idx="553">
                  <c:v>0.24306</c:v>
                </c:pt>
                <c:pt idx="554">
                  <c:v>0.24267</c:v>
                </c:pt>
                <c:pt idx="555">
                  <c:v>0.24267</c:v>
                </c:pt>
                <c:pt idx="556">
                  <c:v>0.24267</c:v>
                </c:pt>
                <c:pt idx="557">
                  <c:v>0.24228</c:v>
                </c:pt>
                <c:pt idx="558">
                  <c:v>0.24228</c:v>
                </c:pt>
                <c:pt idx="559">
                  <c:v>0.24228</c:v>
                </c:pt>
                <c:pt idx="560">
                  <c:v>0.24188000000000001</c:v>
                </c:pt>
                <c:pt idx="561">
                  <c:v>0.24149000000000001</c:v>
                </c:pt>
                <c:pt idx="562">
                  <c:v>0.24109</c:v>
                </c:pt>
                <c:pt idx="563">
                  <c:v>0.2407</c:v>
                </c:pt>
                <c:pt idx="564">
                  <c:v>0.24031</c:v>
                </c:pt>
                <c:pt idx="565">
                  <c:v>0.23991000000000001</c:v>
                </c:pt>
                <c:pt idx="566">
                  <c:v>0.23952000000000001</c:v>
                </c:pt>
                <c:pt idx="567">
                  <c:v>0.23873</c:v>
                </c:pt>
                <c:pt idx="568">
                  <c:v>0.23834</c:v>
                </c:pt>
                <c:pt idx="569">
                  <c:v>0.23834</c:v>
                </c:pt>
                <c:pt idx="570">
                  <c:v>0.23794000000000001</c:v>
                </c:pt>
                <c:pt idx="571">
                  <c:v>0.23755000000000001</c:v>
                </c:pt>
                <c:pt idx="572">
                  <c:v>0.23676</c:v>
                </c:pt>
                <c:pt idx="573">
                  <c:v>0.23676</c:v>
                </c:pt>
                <c:pt idx="574">
                  <c:v>0.23637</c:v>
                </c:pt>
                <c:pt idx="575">
                  <c:v>0.23598</c:v>
                </c:pt>
                <c:pt idx="576">
                  <c:v>0.23558000000000001</c:v>
                </c:pt>
                <c:pt idx="577">
                  <c:v>0.23519000000000001</c:v>
                </c:pt>
                <c:pt idx="578">
                  <c:v>0.23480000000000001</c:v>
                </c:pt>
                <c:pt idx="579">
                  <c:v>0.2344</c:v>
                </c:pt>
                <c:pt idx="580">
                  <c:v>0.23361000000000001</c:v>
                </c:pt>
                <c:pt idx="581">
                  <c:v>0.23361000000000001</c:v>
                </c:pt>
                <c:pt idx="582">
                  <c:v>0.23322000000000001</c:v>
                </c:pt>
                <c:pt idx="583">
                  <c:v>0.23283000000000001</c:v>
                </c:pt>
                <c:pt idx="584">
                  <c:v>0.23243</c:v>
                </c:pt>
                <c:pt idx="585">
                  <c:v>0.23164999999999999</c:v>
                </c:pt>
                <c:pt idx="586">
                  <c:v>0.23125000000000001</c:v>
                </c:pt>
                <c:pt idx="587">
                  <c:v>0.23125000000000001</c:v>
                </c:pt>
                <c:pt idx="588">
                  <c:v>0.23046</c:v>
                </c:pt>
                <c:pt idx="589">
                  <c:v>0.23007</c:v>
                </c:pt>
                <c:pt idx="590">
                  <c:v>0.22968</c:v>
                </c:pt>
                <c:pt idx="591">
                  <c:v>0.22968</c:v>
                </c:pt>
                <c:pt idx="592">
                  <c:v>0.22889000000000001</c:v>
                </c:pt>
                <c:pt idx="593">
                  <c:v>0.22889000000000001</c:v>
                </c:pt>
                <c:pt idx="594">
                  <c:v>0.22850000000000001</c:v>
                </c:pt>
                <c:pt idx="595">
                  <c:v>0.22850000000000001</c:v>
                </c:pt>
                <c:pt idx="596">
                  <c:v>0.2281</c:v>
                </c:pt>
                <c:pt idx="597">
                  <c:v>0.22771</c:v>
                </c:pt>
                <c:pt idx="598">
                  <c:v>0.22731000000000001</c:v>
                </c:pt>
                <c:pt idx="599">
                  <c:v>0.22692000000000001</c:v>
                </c:pt>
                <c:pt idx="600">
                  <c:v>0.22653000000000001</c:v>
                </c:pt>
                <c:pt idx="601">
                  <c:v>0.22613</c:v>
                </c:pt>
                <c:pt idx="602">
                  <c:v>0.22574</c:v>
                </c:pt>
                <c:pt idx="603">
                  <c:v>0.22574</c:v>
                </c:pt>
                <c:pt idx="604">
                  <c:v>0.22495000000000001</c:v>
                </c:pt>
                <c:pt idx="605">
                  <c:v>0.22417000000000001</c:v>
                </c:pt>
                <c:pt idx="606">
                  <c:v>0.22417000000000001</c:v>
                </c:pt>
                <c:pt idx="607">
                  <c:v>0.22377</c:v>
                </c:pt>
                <c:pt idx="608">
                  <c:v>0.22338</c:v>
                </c:pt>
                <c:pt idx="609">
                  <c:v>0.22298000000000001</c:v>
                </c:pt>
                <c:pt idx="610">
                  <c:v>0.22259000000000001</c:v>
                </c:pt>
                <c:pt idx="611">
                  <c:v>0.22220000000000001</c:v>
                </c:pt>
                <c:pt idx="612">
                  <c:v>0.22220000000000001</c:v>
                </c:pt>
                <c:pt idx="613">
                  <c:v>0.2218</c:v>
                </c:pt>
                <c:pt idx="614">
                  <c:v>0.22141</c:v>
                </c:pt>
                <c:pt idx="615">
                  <c:v>0.22101999999999999</c:v>
                </c:pt>
                <c:pt idx="616">
                  <c:v>0.22101999999999999</c:v>
                </c:pt>
                <c:pt idx="617">
                  <c:v>0.22101999999999999</c:v>
                </c:pt>
                <c:pt idx="618">
                  <c:v>0.22062000000000001</c:v>
                </c:pt>
                <c:pt idx="619">
                  <c:v>0.22023000000000001</c:v>
                </c:pt>
                <c:pt idx="620">
                  <c:v>0.22023000000000001</c:v>
                </c:pt>
                <c:pt idx="621">
                  <c:v>0.21983</c:v>
                </c:pt>
                <c:pt idx="622">
                  <c:v>0.21983</c:v>
                </c:pt>
                <c:pt idx="623">
                  <c:v>0.21944</c:v>
                </c:pt>
                <c:pt idx="624">
                  <c:v>0.21944</c:v>
                </c:pt>
                <c:pt idx="625">
                  <c:v>0.21904999999999999</c:v>
                </c:pt>
                <c:pt idx="626">
                  <c:v>0.21865000000000001</c:v>
                </c:pt>
                <c:pt idx="627">
                  <c:v>0.21865000000000001</c:v>
                </c:pt>
                <c:pt idx="628">
                  <c:v>0.21826000000000001</c:v>
                </c:pt>
                <c:pt idx="629">
                  <c:v>0.21787000000000001</c:v>
                </c:pt>
                <c:pt idx="630">
                  <c:v>0.21787000000000001</c:v>
                </c:pt>
                <c:pt idx="631">
                  <c:v>0.21747</c:v>
                </c:pt>
                <c:pt idx="632">
                  <c:v>0.21747</c:v>
                </c:pt>
                <c:pt idx="633">
                  <c:v>0.21668999999999999</c:v>
                </c:pt>
                <c:pt idx="634">
                  <c:v>0.21668999999999999</c:v>
                </c:pt>
                <c:pt idx="635">
                  <c:v>0.21629000000000001</c:v>
                </c:pt>
                <c:pt idx="636">
                  <c:v>0.21629000000000001</c:v>
                </c:pt>
                <c:pt idx="637">
                  <c:v>0.21629000000000001</c:v>
                </c:pt>
                <c:pt idx="638">
                  <c:v>0.21590000000000001</c:v>
                </c:pt>
                <c:pt idx="639">
                  <c:v>0.21590000000000001</c:v>
                </c:pt>
                <c:pt idx="640">
                  <c:v>0.2155</c:v>
                </c:pt>
                <c:pt idx="641">
                  <c:v>0.2155</c:v>
                </c:pt>
                <c:pt idx="642">
                  <c:v>0.2155</c:v>
                </c:pt>
                <c:pt idx="643">
                  <c:v>0.21511</c:v>
                </c:pt>
                <c:pt idx="644">
                  <c:v>0.21511</c:v>
                </c:pt>
                <c:pt idx="645">
                  <c:v>0.21471999999999999</c:v>
                </c:pt>
                <c:pt idx="646">
                  <c:v>0.21432000000000001</c:v>
                </c:pt>
                <c:pt idx="647">
                  <c:v>0.21393000000000001</c:v>
                </c:pt>
                <c:pt idx="648">
                  <c:v>0.21393000000000001</c:v>
                </c:pt>
                <c:pt idx="649">
                  <c:v>0.21354000000000001</c:v>
                </c:pt>
                <c:pt idx="650">
                  <c:v>0.21354000000000001</c:v>
                </c:pt>
                <c:pt idx="651">
                  <c:v>0.21354000000000001</c:v>
                </c:pt>
                <c:pt idx="652">
                  <c:v>0.21314</c:v>
                </c:pt>
                <c:pt idx="653">
                  <c:v>0.21314</c:v>
                </c:pt>
                <c:pt idx="654">
                  <c:v>0.21314</c:v>
                </c:pt>
                <c:pt idx="655">
                  <c:v>0.21314</c:v>
                </c:pt>
                <c:pt idx="656">
                  <c:v>0.21354000000000001</c:v>
                </c:pt>
                <c:pt idx="657">
                  <c:v>0.21314</c:v>
                </c:pt>
                <c:pt idx="658">
                  <c:v>0.21314</c:v>
                </c:pt>
                <c:pt idx="659">
                  <c:v>0.21314</c:v>
                </c:pt>
                <c:pt idx="660">
                  <c:v>0.21314</c:v>
                </c:pt>
                <c:pt idx="661">
                  <c:v>0.21314</c:v>
                </c:pt>
                <c:pt idx="662">
                  <c:v>0.21354000000000001</c:v>
                </c:pt>
                <c:pt idx="663">
                  <c:v>0.21314</c:v>
                </c:pt>
                <c:pt idx="664">
                  <c:v>0.21314</c:v>
                </c:pt>
                <c:pt idx="665">
                  <c:v>0.21354000000000001</c:v>
                </c:pt>
                <c:pt idx="666">
                  <c:v>0.21354000000000001</c:v>
                </c:pt>
                <c:pt idx="667">
                  <c:v>0.21354000000000001</c:v>
                </c:pt>
                <c:pt idx="668">
                  <c:v>0.21354000000000001</c:v>
                </c:pt>
                <c:pt idx="669">
                  <c:v>0.21393000000000001</c:v>
                </c:pt>
                <c:pt idx="670">
                  <c:v>0.21393000000000001</c:v>
                </c:pt>
                <c:pt idx="671">
                  <c:v>0.21393000000000001</c:v>
                </c:pt>
                <c:pt idx="672">
                  <c:v>0.21393000000000001</c:v>
                </c:pt>
                <c:pt idx="673">
                  <c:v>0.21432000000000001</c:v>
                </c:pt>
                <c:pt idx="674">
                  <c:v>0.21432000000000001</c:v>
                </c:pt>
                <c:pt idx="675">
                  <c:v>0.21471999999999999</c:v>
                </c:pt>
                <c:pt idx="676">
                  <c:v>0.21471999999999999</c:v>
                </c:pt>
                <c:pt idx="677">
                  <c:v>0.21511</c:v>
                </c:pt>
                <c:pt idx="678">
                  <c:v>0.21471999999999999</c:v>
                </c:pt>
                <c:pt idx="679">
                  <c:v>0.2155</c:v>
                </c:pt>
                <c:pt idx="680">
                  <c:v>0.21590000000000001</c:v>
                </c:pt>
                <c:pt idx="681">
                  <c:v>0.21590000000000001</c:v>
                </c:pt>
                <c:pt idx="682">
                  <c:v>0.21629000000000001</c:v>
                </c:pt>
                <c:pt idx="683">
                  <c:v>0.21668999999999999</c:v>
                </c:pt>
                <c:pt idx="684">
                  <c:v>0.21708</c:v>
                </c:pt>
                <c:pt idx="685">
                  <c:v>0.21747</c:v>
                </c:pt>
                <c:pt idx="686">
                  <c:v>0.21787000000000001</c:v>
                </c:pt>
                <c:pt idx="687">
                  <c:v>0.21826000000000001</c:v>
                </c:pt>
                <c:pt idx="688">
                  <c:v>0.21865000000000001</c:v>
                </c:pt>
                <c:pt idx="689">
                  <c:v>0.21904999999999999</c:v>
                </c:pt>
                <c:pt idx="690">
                  <c:v>0.21944</c:v>
                </c:pt>
                <c:pt idx="691">
                  <c:v>0.21944</c:v>
                </c:pt>
                <c:pt idx="692">
                  <c:v>0.22023000000000001</c:v>
                </c:pt>
                <c:pt idx="693">
                  <c:v>0.22062000000000001</c:v>
                </c:pt>
                <c:pt idx="694">
                  <c:v>0.22101999999999999</c:v>
                </c:pt>
                <c:pt idx="695">
                  <c:v>0.22141</c:v>
                </c:pt>
                <c:pt idx="696">
                  <c:v>0.22141</c:v>
                </c:pt>
                <c:pt idx="697">
                  <c:v>0.22220000000000001</c:v>
                </c:pt>
                <c:pt idx="698">
                  <c:v>0.22220000000000001</c:v>
                </c:pt>
                <c:pt idx="699">
                  <c:v>0.22259000000000001</c:v>
                </c:pt>
                <c:pt idx="700">
                  <c:v>0.22220000000000001</c:v>
                </c:pt>
                <c:pt idx="701">
                  <c:v>0.22259000000000001</c:v>
                </c:pt>
                <c:pt idx="702">
                  <c:v>0.22259000000000001</c:v>
                </c:pt>
                <c:pt idx="703">
                  <c:v>0.22259000000000001</c:v>
                </c:pt>
                <c:pt idx="704">
                  <c:v>0.22298000000000001</c:v>
                </c:pt>
                <c:pt idx="705">
                  <c:v>0.22338</c:v>
                </c:pt>
                <c:pt idx="706">
                  <c:v>0.22338</c:v>
                </c:pt>
                <c:pt idx="707">
                  <c:v>0.22338</c:v>
                </c:pt>
                <c:pt idx="708">
                  <c:v>0.22338</c:v>
                </c:pt>
                <c:pt idx="709">
                  <c:v>0.22377</c:v>
                </c:pt>
                <c:pt idx="710">
                  <c:v>0.22338</c:v>
                </c:pt>
                <c:pt idx="711">
                  <c:v>0.22298000000000001</c:v>
                </c:pt>
                <c:pt idx="712">
                  <c:v>0.22298000000000001</c:v>
                </c:pt>
                <c:pt idx="713">
                  <c:v>0.22298000000000001</c:v>
                </c:pt>
                <c:pt idx="714">
                  <c:v>0.22259000000000001</c:v>
                </c:pt>
                <c:pt idx="715">
                  <c:v>0.22220000000000001</c:v>
                </c:pt>
                <c:pt idx="716">
                  <c:v>0.22220000000000001</c:v>
                </c:pt>
                <c:pt idx="717">
                  <c:v>0.2218</c:v>
                </c:pt>
                <c:pt idx="718">
                  <c:v>0.22141</c:v>
                </c:pt>
                <c:pt idx="719">
                  <c:v>0.22062000000000001</c:v>
                </c:pt>
                <c:pt idx="720">
                  <c:v>0.22062000000000001</c:v>
                </c:pt>
                <c:pt idx="721">
                  <c:v>0.22023000000000001</c:v>
                </c:pt>
                <c:pt idx="722">
                  <c:v>0.21983</c:v>
                </c:pt>
                <c:pt idx="723">
                  <c:v>0.21944</c:v>
                </c:pt>
                <c:pt idx="724">
                  <c:v>0.21865000000000001</c:v>
                </c:pt>
                <c:pt idx="725">
                  <c:v>0.21865000000000001</c:v>
                </c:pt>
                <c:pt idx="726">
                  <c:v>0.21826000000000001</c:v>
                </c:pt>
                <c:pt idx="727">
                  <c:v>0.21787000000000001</c:v>
                </c:pt>
                <c:pt idx="728">
                  <c:v>0.21708</c:v>
                </c:pt>
                <c:pt idx="729">
                  <c:v>0.21708</c:v>
                </c:pt>
                <c:pt idx="730">
                  <c:v>0.21708</c:v>
                </c:pt>
                <c:pt idx="731">
                  <c:v>0.21668999999999999</c:v>
                </c:pt>
                <c:pt idx="732">
                  <c:v>0.21668999999999999</c:v>
                </c:pt>
                <c:pt idx="733">
                  <c:v>0.21629000000000001</c:v>
                </c:pt>
                <c:pt idx="734">
                  <c:v>0.21629000000000001</c:v>
                </c:pt>
                <c:pt idx="735">
                  <c:v>0.21629000000000001</c:v>
                </c:pt>
                <c:pt idx="736">
                  <c:v>0.21629000000000001</c:v>
                </c:pt>
                <c:pt idx="737">
                  <c:v>0.21629000000000001</c:v>
                </c:pt>
                <c:pt idx="738">
                  <c:v>0.21590000000000001</c:v>
                </c:pt>
                <c:pt idx="739">
                  <c:v>0.21590000000000001</c:v>
                </c:pt>
                <c:pt idx="740">
                  <c:v>0.21590000000000001</c:v>
                </c:pt>
                <c:pt idx="741">
                  <c:v>0.21590000000000001</c:v>
                </c:pt>
                <c:pt idx="742">
                  <c:v>0.21590000000000001</c:v>
                </c:pt>
                <c:pt idx="743">
                  <c:v>0.21590000000000001</c:v>
                </c:pt>
                <c:pt idx="744">
                  <c:v>0.21590000000000001</c:v>
                </c:pt>
                <c:pt idx="745">
                  <c:v>0.21629000000000001</c:v>
                </c:pt>
                <c:pt idx="746">
                  <c:v>0.21629000000000001</c:v>
                </c:pt>
                <c:pt idx="747">
                  <c:v>0.21668999999999999</c:v>
                </c:pt>
                <c:pt idx="748">
                  <c:v>0.21629000000000001</c:v>
                </c:pt>
                <c:pt idx="749">
                  <c:v>0.21708</c:v>
                </c:pt>
                <c:pt idx="750">
                  <c:v>0.21747</c:v>
                </c:pt>
                <c:pt idx="751">
                  <c:v>0.21747</c:v>
                </c:pt>
                <c:pt idx="752">
                  <c:v>0.21826000000000001</c:v>
                </c:pt>
                <c:pt idx="753">
                  <c:v>0.21904999999999999</c:v>
                </c:pt>
                <c:pt idx="754">
                  <c:v>0.21944</c:v>
                </c:pt>
                <c:pt idx="755">
                  <c:v>0.21983</c:v>
                </c:pt>
                <c:pt idx="756">
                  <c:v>0.22062000000000001</c:v>
                </c:pt>
                <c:pt idx="757">
                  <c:v>0.22101999999999999</c:v>
                </c:pt>
                <c:pt idx="758">
                  <c:v>0.2218</c:v>
                </c:pt>
                <c:pt idx="759">
                  <c:v>0.22220000000000001</c:v>
                </c:pt>
                <c:pt idx="760">
                  <c:v>0.22259000000000001</c:v>
                </c:pt>
                <c:pt idx="761">
                  <c:v>0.22298000000000001</c:v>
                </c:pt>
                <c:pt idx="762">
                  <c:v>0.22377</c:v>
                </c:pt>
                <c:pt idx="763">
                  <c:v>0.22456000000000001</c:v>
                </c:pt>
                <c:pt idx="764">
                  <c:v>0.22495000000000001</c:v>
                </c:pt>
                <c:pt idx="765">
                  <c:v>0.22534999999999999</c:v>
                </c:pt>
                <c:pt idx="766">
                  <c:v>0.22613</c:v>
                </c:pt>
                <c:pt idx="767">
                  <c:v>0.22731000000000001</c:v>
                </c:pt>
                <c:pt idx="768">
                  <c:v>0.22771</c:v>
                </c:pt>
                <c:pt idx="769">
                  <c:v>0.22850000000000001</c:v>
                </c:pt>
                <c:pt idx="770">
                  <c:v>0.22889000000000001</c:v>
                </c:pt>
                <c:pt idx="771">
                  <c:v>0.22928000000000001</c:v>
                </c:pt>
                <c:pt idx="772">
                  <c:v>0.23007</c:v>
                </c:pt>
                <c:pt idx="773">
                  <c:v>0.23046</c:v>
                </c:pt>
                <c:pt idx="774">
                  <c:v>0.23046</c:v>
                </c:pt>
                <c:pt idx="775">
                  <c:v>0.23086000000000001</c:v>
                </c:pt>
                <c:pt idx="776">
                  <c:v>0.23125000000000001</c:v>
                </c:pt>
                <c:pt idx="777">
                  <c:v>0.23125000000000001</c:v>
                </c:pt>
                <c:pt idx="778">
                  <c:v>0.23164999999999999</c:v>
                </c:pt>
                <c:pt idx="779">
                  <c:v>0.23164999999999999</c:v>
                </c:pt>
                <c:pt idx="780">
                  <c:v>0.23164999999999999</c:v>
                </c:pt>
                <c:pt idx="781">
                  <c:v>0.23125000000000001</c:v>
                </c:pt>
                <c:pt idx="782">
                  <c:v>0.23046</c:v>
                </c:pt>
                <c:pt idx="783">
                  <c:v>0.23007</c:v>
                </c:pt>
                <c:pt idx="784">
                  <c:v>0.22968</c:v>
                </c:pt>
                <c:pt idx="785">
                  <c:v>0.22928000000000001</c:v>
                </c:pt>
                <c:pt idx="786">
                  <c:v>0.22889000000000001</c:v>
                </c:pt>
                <c:pt idx="787">
                  <c:v>0.2281</c:v>
                </c:pt>
                <c:pt idx="788">
                  <c:v>0.22731000000000001</c:v>
                </c:pt>
                <c:pt idx="789">
                  <c:v>0.22613</c:v>
                </c:pt>
                <c:pt idx="790">
                  <c:v>0.22495000000000001</c:v>
                </c:pt>
                <c:pt idx="791">
                  <c:v>0.22417000000000001</c:v>
                </c:pt>
                <c:pt idx="792">
                  <c:v>0.22338</c:v>
                </c:pt>
                <c:pt idx="793">
                  <c:v>0.22220000000000001</c:v>
                </c:pt>
                <c:pt idx="794">
                  <c:v>0.22141</c:v>
                </c:pt>
                <c:pt idx="795">
                  <c:v>0.22023000000000001</c:v>
                </c:pt>
                <c:pt idx="796">
                  <c:v>0.21983</c:v>
                </c:pt>
                <c:pt idx="797">
                  <c:v>0.21865000000000001</c:v>
                </c:pt>
                <c:pt idx="798">
                  <c:v>0.21787000000000001</c:v>
                </c:pt>
                <c:pt idx="799">
                  <c:v>0.21668999999999999</c:v>
                </c:pt>
                <c:pt idx="800">
                  <c:v>0.21590000000000001</c:v>
                </c:pt>
                <c:pt idx="801">
                  <c:v>0.21511</c:v>
                </c:pt>
                <c:pt idx="802">
                  <c:v>0.21393000000000001</c:v>
                </c:pt>
                <c:pt idx="803">
                  <c:v>0.21314</c:v>
                </c:pt>
                <c:pt idx="804">
                  <c:v>0.21235000000000001</c:v>
                </c:pt>
                <c:pt idx="805">
                  <c:v>0.21157000000000001</c:v>
                </c:pt>
                <c:pt idx="806">
                  <c:v>0.21078</c:v>
                </c:pt>
                <c:pt idx="807">
                  <c:v>0.20999000000000001</c:v>
                </c:pt>
                <c:pt idx="808">
                  <c:v>0.20960000000000001</c:v>
                </c:pt>
                <c:pt idx="809">
                  <c:v>0.20881</c:v>
                </c:pt>
                <c:pt idx="810">
                  <c:v>0.20802000000000001</c:v>
                </c:pt>
                <c:pt idx="811">
                  <c:v>0.20724000000000001</c:v>
                </c:pt>
                <c:pt idx="812">
                  <c:v>0.20644999999999999</c:v>
                </c:pt>
                <c:pt idx="813">
                  <c:v>0.20566000000000001</c:v>
                </c:pt>
                <c:pt idx="814">
                  <c:v>0.20487</c:v>
                </c:pt>
                <c:pt idx="815">
                  <c:v>0.20408999999999999</c:v>
                </c:pt>
                <c:pt idx="816">
                  <c:v>0.20369000000000001</c:v>
                </c:pt>
                <c:pt idx="817">
                  <c:v>0.20251</c:v>
                </c:pt>
                <c:pt idx="818">
                  <c:v>0.20172000000000001</c:v>
                </c:pt>
                <c:pt idx="819">
                  <c:v>0.20094000000000001</c:v>
                </c:pt>
                <c:pt idx="820">
                  <c:v>0.20054</c:v>
                </c:pt>
                <c:pt idx="821">
                  <c:v>0.19936000000000001</c:v>
                </c:pt>
                <c:pt idx="822">
                  <c:v>0.19897000000000001</c:v>
                </c:pt>
                <c:pt idx="823">
                  <c:v>0.19857</c:v>
                </c:pt>
                <c:pt idx="824">
                  <c:v>0.19778999999999999</c:v>
                </c:pt>
                <c:pt idx="825">
                  <c:v>0.19700000000000001</c:v>
                </c:pt>
                <c:pt idx="826">
                  <c:v>0.19621</c:v>
                </c:pt>
                <c:pt idx="827">
                  <c:v>0.19581999999999999</c:v>
                </c:pt>
                <c:pt idx="828">
                  <c:v>0.19503000000000001</c:v>
                </c:pt>
                <c:pt idx="829">
                  <c:v>0.19384999999999999</c:v>
                </c:pt>
                <c:pt idx="830">
                  <c:v>0.19306000000000001</c:v>
                </c:pt>
                <c:pt idx="831">
                  <c:v>0.19188</c:v>
                </c:pt>
                <c:pt idx="832">
                  <c:v>0.19148999999999999</c:v>
                </c:pt>
                <c:pt idx="833">
                  <c:v>0.19070000000000001</c:v>
                </c:pt>
                <c:pt idx="834">
                  <c:v>0.18991</c:v>
                </c:pt>
                <c:pt idx="835">
                  <c:v>0.18912999999999999</c:v>
                </c:pt>
                <c:pt idx="836">
                  <c:v>0.18834000000000001</c:v>
                </c:pt>
                <c:pt idx="837">
                  <c:v>0.18794</c:v>
                </c:pt>
                <c:pt idx="838">
                  <c:v>0.18676000000000001</c:v>
                </c:pt>
                <c:pt idx="839">
                  <c:v>0.18637000000000001</c:v>
                </c:pt>
                <c:pt idx="840">
                  <c:v>0.18557999999999999</c:v>
                </c:pt>
                <c:pt idx="841">
                  <c:v>0.18518999999999999</c:v>
                </c:pt>
                <c:pt idx="842">
                  <c:v>0.18479999999999999</c:v>
                </c:pt>
                <c:pt idx="843">
                  <c:v>0.18401000000000001</c:v>
                </c:pt>
                <c:pt idx="844">
                  <c:v>0.18361</c:v>
                </c:pt>
                <c:pt idx="845">
                  <c:v>0.18282999999999999</c:v>
                </c:pt>
                <c:pt idx="846">
                  <c:v>0.18204000000000001</c:v>
                </c:pt>
                <c:pt idx="847">
                  <c:v>0.18165000000000001</c:v>
                </c:pt>
                <c:pt idx="848">
                  <c:v>0.18124999999999999</c:v>
                </c:pt>
                <c:pt idx="849">
                  <c:v>0.18085999999999999</c:v>
                </c:pt>
                <c:pt idx="850">
                  <c:v>0.18046000000000001</c:v>
                </c:pt>
                <c:pt idx="851">
                  <c:v>0.18046000000000001</c:v>
                </c:pt>
                <c:pt idx="852">
                  <c:v>0.18007000000000001</c:v>
                </c:pt>
                <c:pt idx="853">
                  <c:v>0.17927999999999999</c:v>
                </c:pt>
                <c:pt idx="854">
                  <c:v>0.17849999999999999</c:v>
                </c:pt>
                <c:pt idx="855">
                  <c:v>0.17849999999999999</c:v>
                </c:pt>
                <c:pt idx="856">
                  <c:v>0.17810000000000001</c:v>
                </c:pt>
                <c:pt idx="857">
                  <c:v>0.17810000000000001</c:v>
                </c:pt>
                <c:pt idx="858">
                  <c:v>0.17771000000000001</c:v>
                </c:pt>
                <c:pt idx="859">
                  <c:v>0.17731</c:v>
                </c:pt>
                <c:pt idx="860">
                  <c:v>0.17691999999999999</c:v>
                </c:pt>
                <c:pt idx="861">
                  <c:v>0.17691999999999999</c:v>
                </c:pt>
                <c:pt idx="862">
                  <c:v>0.17652999999999999</c:v>
                </c:pt>
                <c:pt idx="863">
                  <c:v>0.17613000000000001</c:v>
                </c:pt>
                <c:pt idx="864">
                  <c:v>0.17574000000000001</c:v>
                </c:pt>
                <c:pt idx="865">
                  <c:v>0.17613000000000001</c:v>
                </c:pt>
                <c:pt idx="866">
                  <c:v>0.17613000000000001</c:v>
                </c:pt>
                <c:pt idx="867">
                  <c:v>0.17613000000000001</c:v>
                </c:pt>
                <c:pt idx="868">
                  <c:v>0.17613000000000001</c:v>
                </c:pt>
                <c:pt idx="869">
                  <c:v>0.17613000000000001</c:v>
                </c:pt>
                <c:pt idx="870">
                  <c:v>0.17613000000000001</c:v>
                </c:pt>
                <c:pt idx="871">
                  <c:v>0.17574000000000001</c:v>
                </c:pt>
                <c:pt idx="872">
                  <c:v>0.17613000000000001</c:v>
                </c:pt>
                <c:pt idx="873">
                  <c:v>0.17613000000000001</c:v>
                </c:pt>
                <c:pt idx="874">
                  <c:v>0.17574000000000001</c:v>
                </c:pt>
                <c:pt idx="875">
                  <c:v>0.17574000000000001</c:v>
                </c:pt>
                <c:pt idx="876">
                  <c:v>0.17574000000000001</c:v>
                </c:pt>
                <c:pt idx="877">
                  <c:v>0.17494999999999999</c:v>
                </c:pt>
                <c:pt idx="878">
                  <c:v>0.17494999999999999</c:v>
                </c:pt>
                <c:pt idx="879">
                  <c:v>0.17416999999999999</c:v>
                </c:pt>
                <c:pt idx="880">
                  <c:v>0.17416999999999999</c:v>
                </c:pt>
                <c:pt idx="881">
                  <c:v>0.17416999999999999</c:v>
                </c:pt>
                <c:pt idx="882">
                  <c:v>0.17377000000000001</c:v>
                </c:pt>
                <c:pt idx="883">
                  <c:v>0.17338000000000001</c:v>
                </c:pt>
                <c:pt idx="884">
                  <c:v>0.17297999999999999</c:v>
                </c:pt>
                <c:pt idx="885">
                  <c:v>0.17297999999999999</c:v>
                </c:pt>
                <c:pt idx="886">
                  <c:v>0.17258999999999999</c:v>
                </c:pt>
                <c:pt idx="887">
                  <c:v>0.17258999999999999</c:v>
                </c:pt>
                <c:pt idx="888">
                  <c:v>0.17258999999999999</c:v>
                </c:pt>
                <c:pt idx="889">
                  <c:v>0.17258999999999999</c:v>
                </c:pt>
                <c:pt idx="890">
                  <c:v>0.17219999999999999</c:v>
                </c:pt>
                <c:pt idx="891">
                  <c:v>0.17180000000000001</c:v>
                </c:pt>
                <c:pt idx="892">
                  <c:v>0.17141000000000001</c:v>
                </c:pt>
                <c:pt idx="893">
                  <c:v>0.17102000000000001</c:v>
                </c:pt>
                <c:pt idx="894">
                  <c:v>0.17061999999999999</c:v>
                </c:pt>
                <c:pt idx="895">
                  <c:v>0.17061999999999999</c:v>
                </c:pt>
                <c:pt idx="896">
                  <c:v>0.17061999999999999</c:v>
                </c:pt>
                <c:pt idx="897">
                  <c:v>0.17061999999999999</c:v>
                </c:pt>
                <c:pt idx="898">
                  <c:v>0.17022999999999999</c:v>
                </c:pt>
                <c:pt idx="899">
                  <c:v>0.17072000000000001</c:v>
                </c:pt>
                <c:pt idx="900">
                  <c:v>0.17388000000000001</c:v>
                </c:pt>
                <c:pt idx="901">
                  <c:v>0.16994000000000001</c:v>
                </c:pt>
                <c:pt idx="902">
                  <c:v>0.16198000000000001</c:v>
                </c:pt>
                <c:pt idx="903">
                  <c:v>0.15937999999999999</c:v>
                </c:pt>
                <c:pt idx="904">
                  <c:v>0.15820000000000001</c:v>
                </c:pt>
                <c:pt idx="905">
                  <c:v>0.15384</c:v>
                </c:pt>
                <c:pt idx="906">
                  <c:v>0.15162999999999999</c:v>
                </c:pt>
                <c:pt idx="907">
                  <c:v>0.15279000000000001</c:v>
                </c:pt>
                <c:pt idx="908">
                  <c:v>0.15656</c:v>
                </c:pt>
                <c:pt idx="909">
                  <c:v>0.15970999999999999</c:v>
                </c:pt>
                <c:pt idx="910">
                  <c:v>0.15679999999999999</c:v>
                </c:pt>
                <c:pt idx="911">
                  <c:v>0.15512000000000001</c:v>
                </c:pt>
                <c:pt idx="912">
                  <c:v>0.15615999999999999</c:v>
                </c:pt>
                <c:pt idx="913">
                  <c:v>0.15223</c:v>
                </c:pt>
                <c:pt idx="914">
                  <c:v>0.14518</c:v>
                </c:pt>
                <c:pt idx="915">
                  <c:v>0.14155000000000001</c:v>
                </c:pt>
                <c:pt idx="916">
                  <c:v>0.14299000000000001</c:v>
                </c:pt>
                <c:pt idx="917">
                  <c:v>0.14493</c:v>
                </c:pt>
                <c:pt idx="918">
                  <c:v>0.14426</c:v>
                </c:pt>
                <c:pt idx="919">
                  <c:v>0.14185</c:v>
                </c:pt>
                <c:pt idx="920">
                  <c:v>0.13866999999999999</c:v>
                </c:pt>
                <c:pt idx="921">
                  <c:v>0.13574</c:v>
                </c:pt>
                <c:pt idx="922">
                  <c:v>0.13295000000000001</c:v>
                </c:pt>
                <c:pt idx="923">
                  <c:v>0.13383999999999999</c:v>
                </c:pt>
                <c:pt idx="924">
                  <c:v>0.13902999999999999</c:v>
                </c:pt>
                <c:pt idx="925">
                  <c:v>0.14115</c:v>
                </c:pt>
                <c:pt idx="926">
                  <c:v>0.13914000000000001</c:v>
                </c:pt>
                <c:pt idx="927">
                  <c:v>0.13916999999999999</c:v>
                </c:pt>
                <c:pt idx="928">
                  <c:v>0.13752</c:v>
                </c:pt>
                <c:pt idx="929">
                  <c:v>0.13381999999999999</c:v>
                </c:pt>
                <c:pt idx="930">
                  <c:v>0.13336000000000001</c:v>
                </c:pt>
                <c:pt idx="931">
                  <c:v>0.13333999999999999</c:v>
                </c:pt>
                <c:pt idx="932">
                  <c:v>0.13308</c:v>
                </c:pt>
                <c:pt idx="933">
                  <c:v>0.13347999999999999</c:v>
                </c:pt>
                <c:pt idx="934">
                  <c:v>0.13374</c:v>
                </c:pt>
                <c:pt idx="935">
                  <c:v>0.13259000000000001</c:v>
                </c:pt>
                <c:pt idx="936">
                  <c:v>0.12858</c:v>
                </c:pt>
                <c:pt idx="937">
                  <c:v>0.12623000000000001</c:v>
                </c:pt>
                <c:pt idx="938">
                  <c:v>0.12805</c:v>
                </c:pt>
                <c:pt idx="939">
                  <c:v>0.12953999999999999</c:v>
                </c:pt>
                <c:pt idx="940">
                  <c:v>0.13113</c:v>
                </c:pt>
                <c:pt idx="941">
                  <c:v>0.13255</c:v>
                </c:pt>
                <c:pt idx="942">
                  <c:v>0.12936</c:v>
                </c:pt>
                <c:pt idx="943">
                  <c:v>0.12656999999999999</c:v>
                </c:pt>
                <c:pt idx="944">
                  <c:v>0.12636</c:v>
                </c:pt>
                <c:pt idx="945">
                  <c:v>0.12494</c:v>
                </c:pt>
                <c:pt idx="946">
                  <c:v>0.12329</c:v>
                </c:pt>
                <c:pt idx="947">
                  <c:v>0.12374</c:v>
                </c:pt>
                <c:pt idx="948">
                  <c:v>0.12447</c:v>
                </c:pt>
                <c:pt idx="949">
                  <c:v>0.12399</c:v>
                </c:pt>
                <c:pt idx="950">
                  <c:v>0.12379</c:v>
                </c:pt>
                <c:pt idx="951">
                  <c:v>0.12443</c:v>
                </c:pt>
                <c:pt idx="952">
                  <c:v>0.12334000000000001</c:v>
                </c:pt>
                <c:pt idx="953">
                  <c:v>0.12021999999999999</c:v>
                </c:pt>
                <c:pt idx="954">
                  <c:v>0.11856999999999999</c:v>
                </c:pt>
                <c:pt idx="955">
                  <c:v>0.11988</c:v>
                </c:pt>
                <c:pt idx="956">
                  <c:v>0.12095</c:v>
                </c:pt>
                <c:pt idx="957">
                  <c:v>0.11896</c:v>
                </c:pt>
                <c:pt idx="958">
                  <c:v>0.11851</c:v>
                </c:pt>
                <c:pt idx="959">
                  <c:v>0.11959</c:v>
                </c:pt>
                <c:pt idx="960">
                  <c:v>0.11738</c:v>
                </c:pt>
                <c:pt idx="961">
                  <c:v>0.11702</c:v>
                </c:pt>
                <c:pt idx="962">
                  <c:v>0.12035</c:v>
                </c:pt>
                <c:pt idx="963">
                  <c:v>0.12209</c:v>
                </c:pt>
                <c:pt idx="964">
                  <c:v>0.12085</c:v>
                </c:pt>
                <c:pt idx="965">
                  <c:v>0.11756999999999999</c:v>
                </c:pt>
                <c:pt idx="966">
                  <c:v>0.11648</c:v>
                </c:pt>
                <c:pt idx="967">
                  <c:v>0.11859</c:v>
                </c:pt>
                <c:pt idx="968">
                  <c:v>0.12218</c:v>
                </c:pt>
                <c:pt idx="969">
                  <c:v>0.1236</c:v>
                </c:pt>
                <c:pt idx="970">
                  <c:v>0.12037</c:v>
                </c:pt>
                <c:pt idx="971">
                  <c:v>0.11731</c:v>
                </c:pt>
                <c:pt idx="972">
                  <c:v>0.11695</c:v>
                </c:pt>
                <c:pt idx="973">
                  <c:v>0.11685</c:v>
                </c:pt>
                <c:pt idx="974">
                  <c:v>0.11545</c:v>
                </c:pt>
                <c:pt idx="975">
                  <c:v>0.11505</c:v>
                </c:pt>
                <c:pt idx="976">
                  <c:v>0.1157</c:v>
                </c:pt>
                <c:pt idx="977">
                  <c:v>0.11768000000000001</c:v>
                </c:pt>
                <c:pt idx="978">
                  <c:v>0.12107</c:v>
                </c:pt>
                <c:pt idx="979">
                  <c:v>0.12228</c:v>
                </c:pt>
                <c:pt idx="980">
                  <c:v>0.12193</c:v>
                </c:pt>
                <c:pt idx="981">
                  <c:v>0.12145</c:v>
                </c:pt>
                <c:pt idx="982">
                  <c:v>0.12171999999999999</c:v>
                </c:pt>
                <c:pt idx="983">
                  <c:v>0.1241</c:v>
                </c:pt>
                <c:pt idx="984">
                  <c:v>0.124</c:v>
                </c:pt>
                <c:pt idx="985">
                  <c:v>0.12255000000000001</c:v>
                </c:pt>
                <c:pt idx="986">
                  <c:v>0.12316000000000001</c:v>
                </c:pt>
                <c:pt idx="987">
                  <c:v>0.12231</c:v>
                </c:pt>
                <c:pt idx="988">
                  <c:v>0.12143</c:v>
                </c:pt>
                <c:pt idx="989">
                  <c:v>0.12207</c:v>
                </c:pt>
                <c:pt idx="990">
                  <c:v>0.12177</c:v>
                </c:pt>
                <c:pt idx="991">
                  <c:v>0.12082</c:v>
                </c:pt>
                <c:pt idx="992">
                  <c:v>0.12016</c:v>
                </c:pt>
                <c:pt idx="993">
                  <c:v>0.11964</c:v>
                </c:pt>
                <c:pt idx="994">
                  <c:v>0.11973</c:v>
                </c:pt>
                <c:pt idx="995">
                  <c:v>0.11927</c:v>
                </c:pt>
                <c:pt idx="996">
                  <c:v>0.11663</c:v>
                </c:pt>
                <c:pt idx="997">
                  <c:v>0.1128</c:v>
                </c:pt>
                <c:pt idx="998">
                  <c:v>0.10959000000000001</c:v>
                </c:pt>
                <c:pt idx="999">
                  <c:v>0.10808</c:v>
                </c:pt>
                <c:pt idx="1000">
                  <c:v>0.10803</c:v>
                </c:pt>
                <c:pt idx="1001">
                  <c:v>0.10743999999999999</c:v>
                </c:pt>
                <c:pt idx="1002">
                  <c:v>0.10542</c:v>
                </c:pt>
                <c:pt idx="1003">
                  <c:v>0.10412</c:v>
                </c:pt>
                <c:pt idx="1004">
                  <c:v>0.10340000000000001</c:v>
                </c:pt>
                <c:pt idx="1005">
                  <c:v>0.10201</c:v>
                </c:pt>
                <c:pt idx="1006">
                  <c:v>0.1007</c:v>
                </c:pt>
                <c:pt idx="1007">
                  <c:v>9.9140000000000006E-2</c:v>
                </c:pt>
                <c:pt idx="1008">
                  <c:v>9.7659999999999997E-2</c:v>
                </c:pt>
                <c:pt idx="1009">
                  <c:v>9.7040000000000001E-2</c:v>
                </c:pt>
                <c:pt idx="1010">
                  <c:v>9.5949999999999994E-2</c:v>
                </c:pt>
                <c:pt idx="1011">
                  <c:v>9.4140000000000001E-2</c:v>
                </c:pt>
                <c:pt idx="1012">
                  <c:v>9.3210000000000001E-2</c:v>
                </c:pt>
                <c:pt idx="1013">
                  <c:v>9.2799999999999994E-2</c:v>
                </c:pt>
                <c:pt idx="1014">
                  <c:v>9.1850000000000001E-2</c:v>
                </c:pt>
                <c:pt idx="1015">
                  <c:v>9.0410000000000004E-2</c:v>
                </c:pt>
                <c:pt idx="1016">
                  <c:v>8.9200000000000002E-2</c:v>
                </c:pt>
                <c:pt idx="1017">
                  <c:v>8.8529999999999998E-2</c:v>
                </c:pt>
                <c:pt idx="1018">
                  <c:v>8.7690000000000004E-2</c:v>
                </c:pt>
                <c:pt idx="1019">
                  <c:v>8.6489999999999997E-2</c:v>
                </c:pt>
                <c:pt idx="1020">
                  <c:v>8.5419999999999996E-2</c:v>
                </c:pt>
                <c:pt idx="1021">
                  <c:v>8.4870000000000001E-2</c:v>
                </c:pt>
                <c:pt idx="1022">
                  <c:v>8.4339999999999998E-2</c:v>
                </c:pt>
                <c:pt idx="1023">
                  <c:v>8.3400000000000002E-2</c:v>
                </c:pt>
                <c:pt idx="1024">
                  <c:v>8.3049999999999999E-2</c:v>
                </c:pt>
                <c:pt idx="1025">
                  <c:v>8.3210000000000006E-2</c:v>
                </c:pt>
                <c:pt idx="1026">
                  <c:v>8.2360000000000003E-2</c:v>
                </c:pt>
                <c:pt idx="1027">
                  <c:v>8.1390000000000004E-2</c:v>
                </c:pt>
                <c:pt idx="1028">
                  <c:v>8.09E-2</c:v>
                </c:pt>
                <c:pt idx="1029">
                  <c:v>7.9899999999999999E-2</c:v>
                </c:pt>
                <c:pt idx="1030">
                  <c:v>7.9130000000000006E-2</c:v>
                </c:pt>
                <c:pt idx="1031">
                  <c:v>7.8589999999999993E-2</c:v>
                </c:pt>
                <c:pt idx="1032">
                  <c:v>7.7679999999999999E-2</c:v>
                </c:pt>
                <c:pt idx="1033">
                  <c:v>7.6730000000000007E-2</c:v>
                </c:pt>
                <c:pt idx="1034">
                  <c:v>7.5880000000000003E-2</c:v>
                </c:pt>
                <c:pt idx="1035">
                  <c:v>7.5240000000000001E-2</c:v>
                </c:pt>
                <c:pt idx="1036">
                  <c:v>7.4829999999999994E-2</c:v>
                </c:pt>
                <c:pt idx="1037">
                  <c:v>7.4539999999999995E-2</c:v>
                </c:pt>
                <c:pt idx="1038">
                  <c:v>7.4160000000000004E-2</c:v>
                </c:pt>
                <c:pt idx="1039">
                  <c:v>7.3550000000000004E-2</c:v>
                </c:pt>
                <c:pt idx="1040">
                  <c:v>7.2889999999999996E-2</c:v>
                </c:pt>
                <c:pt idx="1041">
                  <c:v>7.2330000000000005E-2</c:v>
                </c:pt>
                <c:pt idx="1042">
                  <c:v>7.1929999999999994E-2</c:v>
                </c:pt>
                <c:pt idx="1043">
                  <c:v>7.1150000000000005E-2</c:v>
                </c:pt>
                <c:pt idx="1044">
                  <c:v>6.9800000000000001E-2</c:v>
                </c:pt>
                <c:pt idx="1045">
                  <c:v>6.8680000000000005E-2</c:v>
                </c:pt>
                <c:pt idx="1046">
                  <c:v>6.8210000000000007E-2</c:v>
                </c:pt>
                <c:pt idx="1047">
                  <c:v>6.7919999999999994E-2</c:v>
                </c:pt>
                <c:pt idx="1048">
                  <c:v>6.7430000000000004E-2</c:v>
                </c:pt>
                <c:pt idx="1049">
                  <c:v>6.7100000000000007E-2</c:v>
                </c:pt>
                <c:pt idx="1050">
                  <c:v>6.7019999999999996E-2</c:v>
                </c:pt>
                <c:pt idx="1051">
                  <c:v>6.6960000000000006E-2</c:v>
                </c:pt>
                <c:pt idx="1052">
                  <c:v>6.651E-2</c:v>
                </c:pt>
                <c:pt idx="1053">
                  <c:v>6.5869999999999998E-2</c:v>
                </c:pt>
                <c:pt idx="1054">
                  <c:v>6.5570000000000003E-2</c:v>
                </c:pt>
                <c:pt idx="1055">
                  <c:v>6.5259999999999999E-2</c:v>
                </c:pt>
                <c:pt idx="1056">
                  <c:v>6.4780000000000004E-2</c:v>
                </c:pt>
                <c:pt idx="1057">
                  <c:v>6.4420000000000005E-2</c:v>
                </c:pt>
                <c:pt idx="1058">
                  <c:v>6.4180000000000001E-2</c:v>
                </c:pt>
                <c:pt idx="1059">
                  <c:v>6.4019999999999994E-2</c:v>
                </c:pt>
                <c:pt idx="1060">
                  <c:v>6.3839999999999994E-2</c:v>
                </c:pt>
                <c:pt idx="1061">
                  <c:v>6.3469999999999999E-2</c:v>
                </c:pt>
                <c:pt idx="1062">
                  <c:v>6.2859999999999999E-2</c:v>
                </c:pt>
                <c:pt idx="1063">
                  <c:v>6.2309999999999997E-2</c:v>
                </c:pt>
                <c:pt idx="1064">
                  <c:v>6.2059999999999997E-2</c:v>
                </c:pt>
                <c:pt idx="1065">
                  <c:v>6.1760000000000002E-2</c:v>
                </c:pt>
                <c:pt idx="1066">
                  <c:v>6.096E-2</c:v>
                </c:pt>
                <c:pt idx="1067">
                  <c:v>6.0240000000000002E-2</c:v>
                </c:pt>
                <c:pt idx="1068">
                  <c:v>5.9679999999999997E-2</c:v>
                </c:pt>
                <c:pt idx="1069">
                  <c:v>5.9080000000000001E-2</c:v>
                </c:pt>
                <c:pt idx="1070">
                  <c:v>5.8749999999999997E-2</c:v>
                </c:pt>
                <c:pt idx="1071">
                  <c:v>5.8430000000000003E-2</c:v>
                </c:pt>
                <c:pt idx="1072">
                  <c:v>5.8009999999999999E-2</c:v>
                </c:pt>
                <c:pt idx="1073">
                  <c:v>5.7509999999999999E-2</c:v>
                </c:pt>
                <c:pt idx="1074">
                  <c:v>5.697E-2</c:v>
                </c:pt>
                <c:pt idx="1075">
                  <c:v>5.6610000000000001E-2</c:v>
                </c:pt>
                <c:pt idx="1076">
                  <c:v>5.6430000000000001E-2</c:v>
                </c:pt>
                <c:pt idx="1077">
                  <c:v>5.6149999999999999E-2</c:v>
                </c:pt>
                <c:pt idx="1078">
                  <c:v>5.568E-2</c:v>
                </c:pt>
                <c:pt idx="1079">
                  <c:v>5.5210000000000002E-2</c:v>
                </c:pt>
                <c:pt idx="1080">
                  <c:v>5.5019999999999999E-2</c:v>
                </c:pt>
                <c:pt idx="1081">
                  <c:v>5.4949999999999999E-2</c:v>
                </c:pt>
                <c:pt idx="1082">
                  <c:v>5.4820000000000001E-2</c:v>
                </c:pt>
                <c:pt idx="1083">
                  <c:v>5.4640000000000001E-2</c:v>
                </c:pt>
                <c:pt idx="1084">
                  <c:v>5.4469999999999998E-2</c:v>
                </c:pt>
                <c:pt idx="1085">
                  <c:v>5.425E-2</c:v>
                </c:pt>
                <c:pt idx="1086">
                  <c:v>5.3769999999999998E-2</c:v>
                </c:pt>
                <c:pt idx="1087">
                  <c:v>5.3170000000000002E-2</c:v>
                </c:pt>
                <c:pt idx="1088">
                  <c:v>5.2720000000000003E-2</c:v>
                </c:pt>
                <c:pt idx="1089">
                  <c:v>5.2389999999999999E-2</c:v>
                </c:pt>
                <c:pt idx="1090">
                  <c:v>5.219E-2</c:v>
                </c:pt>
                <c:pt idx="1091">
                  <c:v>5.2040000000000003E-2</c:v>
                </c:pt>
                <c:pt idx="1092">
                  <c:v>5.1909999999999998E-2</c:v>
                </c:pt>
                <c:pt idx="1093">
                  <c:v>5.1650000000000001E-2</c:v>
                </c:pt>
                <c:pt idx="1094">
                  <c:v>5.1220000000000002E-2</c:v>
                </c:pt>
                <c:pt idx="1095">
                  <c:v>5.11E-2</c:v>
                </c:pt>
                <c:pt idx="1096">
                  <c:v>5.1279999999999999E-2</c:v>
                </c:pt>
                <c:pt idx="1097">
                  <c:v>5.108E-2</c:v>
                </c:pt>
                <c:pt idx="1098">
                  <c:v>5.0540000000000002E-2</c:v>
                </c:pt>
                <c:pt idx="1099">
                  <c:v>5.0200000000000002E-2</c:v>
                </c:pt>
                <c:pt idx="1100">
                  <c:v>4.981E-2</c:v>
                </c:pt>
                <c:pt idx="1101">
                  <c:v>4.9140000000000003E-2</c:v>
                </c:pt>
                <c:pt idx="1102">
                  <c:v>4.8809999999999999E-2</c:v>
                </c:pt>
                <c:pt idx="1103">
                  <c:v>4.8919999999999998E-2</c:v>
                </c:pt>
                <c:pt idx="1104">
                  <c:v>4.8910000000000002E-2</c:v>
                </c:pt>
                <c:pt idx="1105">
                  <c:v>4.8579999999999998E-2</c:v>
                </c:pt>
                <c:pt idx="1106">
                  <c:v>4.8189999999999997E-2</c:v>
                </c:pt>
                <c:pt idx="1107">
                  <c:v>4.811E-2</c:v>
                </c:pt>
                <c:pt idx="1108">
                  <c:v>4.8320000000000002E-2</c:v>
                </c:pt>
                <c:pt idx="1109">
                  <c:v>4.8250000000000001E-2</c:v>
                </c:pt>
                <c:pt idx="1110">
                  <c:v>4.786E-2</c:v>
                </c:pt>
                <c:pt idx="1111">
                  <c:v>4.7509999999999997E-2</c:v>
                </c:pt>
                <c:pt idx="1112">
                  <c:v>4.7039999999999998E-2</c:v>
                </c:pt>
                <c:pt idx="1113">
                  <c:v>4.6609999999999999E-2</c:v>
                </c:pt>
                <c:pt idx="1114">
                  <c:v>4.6429999999999999E-2</c:v>
                </c:pt>
                <c:pt idx="1115">
                  <c:v>4.614E-2</c:v>
                </c:pt>
                <c:pt idx="1116">
                  <c:v>4.5679999999999998E-2</c:v>
                </c:pt>
                <c:pt idx="1117">
                  <c:v>4.5289999999999997E-2</c:v>
                </c:pt>
                <c:pt idx="1118">
                  <c:v>4.5229999999999999E-2</c:v>
                </c:pt>
                <c:pt idx="1119">
                  <c:v>4.5379999999999997E-2</c:v>
                </c:pt>
                <c:pt idx="1120">
                  <c:v>4.5199999999999997E-2</c:v>
                </c:pt>
                <c:pt idx="1121">
                  <c:v>4.4819999999999999E-2</c:v>
                </c:pt>
                <c:pt idx="1122">
                  <c:v>4.4600000000000001E-2</c:v>
                </c:pt>
                <c:pt idx="1123">
                  <c:v>4.4310000000000002E-2</c:v>
                </c:pt>
                <c:pt idx="1124">
                  <c:v>4.4240000000000002E-2</c:v>
                </c:pt>
                <c:pt idx="1125">
                  <c:v>4.437E-2</c:v>
                </c:pt>
                <c:pt idx="1126">
                  <c:v>4.41E-2</c:v>
                </c:pt>
                <c:pt idx="1127">
                  <c:v>4.3709999999999999E-2</c:v>
                </c:pt>
                <c:pt idx="1128">
                  <c:v>4.36E-2</c:v>
                </c:pt>
                <c:pt idx="1129">
                  <c:v>4.3389999999999998E-2</c:v>
                </c:pt>
                <c:pt idx="1130">
                  <c:v>4.3099999999999999E-2</c:v>
                </c:pt>
                <c:pt idx="1131">
                  <c:v>4.3069999999999997E-2</c:v>
                </c:pt>
                <c:pt idx="1132">
                  <c:v>4.2970000000000001E-2</c:v>
                </c:pt>
                <c:pt idx="1133">
                  <c:v>4.2840000000000003E-2</c:v>
                </c:pt>
                <c:pt idx="1134">
                  <c:v>4.301E-2</c:v>
                </c:pt>
                <c:pt idx="1135">
                  <c:v>4.3029999999999999E-2</c:v>
                </c:pt>
                <c:pt idx="1136">
                  <c:v>4.2729999999999997E-2</c:v>
                </c:pt>
                <c:pt idx="1137">
                  <c:v>4.258E-2</c:v>
                </c:pt>
                <c:pt idx="1138">
                  <c:v>4.2549999999999998E-2</c:v>
                </c:pt>
                <c:pt idx="1139">
                  <c:v>4.2200000000000001E-2</c:v>
                </c:pt>
                <c:pt idx="1140">
                  <c:v>4.181E-2</c:v>
                </c:pt>
                <c:pt idx="1141">
                  <c:v>4.156E-2</c:v>
                </c:pt>
                <c:pt idx="1142">
                  <c:v>4.1349999999999998E-2</c:v>
                </c:pt>
                <c:pt idx="1143">
                  <c:v>4.1369999999999997E-2</c:v>
                </c:pt>
                <c:pt idx="1144">
                  <c:v>4.1529999999999997E-2</c:v>
                </c:pt>
                <c:pt idx="1145">
                  <c:v>4.1610000000000001E-2</c:v>
                </c:pt>
                <c:pt idx="1146">
                  <c:v>4.1599999999999998E-2</c:v>
                </c:pt>
                <c:pt idx="1147">
                  <c:v>4.1430000000000002E-2</c:v>
                </c:pt>
                <c:pt idx="1148">
                  <c:v>4.1090000000000002E-2</c:v>
                </c:pt>
                <c:pt idx="1149">
                  <c:v>4.0640000000000003E-2</c:v>
                </c:pt>
                <c:pt idx="1150">
                  <c:v>4.0379999999999999E-2</c:v>
                </c:pt>
                <c:pt idx="1151">
                  <c:v>4.0309999999999999E-2</c:v>
                </c:pt>
                <c:pt idx="1152">
                  <c:v>4.0009999999999997E-2</c:v>
                </c:pt>
                <c:pt idx="1153">
                  <c:v>3.9899999999999998E-2</c:v>
                </c:pt>
                <c:pt idx="1154">
                  <c:v>3.9789999999999999E-2</c:v>
                </c:pt>
                <c:pt idx="1155">
                  <c:v>3.9219999999999998E-2</c:v>
                </c:pt>
                <c:pt idx="1156">
                  <c:v>3.9219999999999998E-2</c:v>
                </c:pt>
                <c:pt idx="1157">
                  <c:v>3.9539999999999999E-2</c:v>
                </c:pt>
                <c:pt idx="1158">
                  <c:v>3.9190000000000003E-2</c:v>
                </c:pt>
                <c:pt idx="1159">
                  <c:v>3.8559999999999997E-2</c:v>
                </c:pt>
                <c:pt idx="1160">
                  <c:v>3.8260000000000002E-2</c:v>
                </c:pt>
                <c:pt idx="1161">
                  <c:v>3.8019999999999998E-2</c:v>
                </c:pt>
                <c:pt idx="1162">
                  <c:v>3.8030000000000001E-2</c:v>
                </c:pt>
                <c:pt idx="1163">
                  <c:v>3.8120000000000001E-2</c:v>
                </c:pt>
                <c:pt idx="1164">
                  <c:v>3.7900000000000003E-2</c:v>
                </c:pt>
                <c:pt idx="1165">
                  <c:v>3.7870000000000001E-2</c:v>
                </c:pt>
                <c:pt idx="1166">
                  <c:v>3.7949999999999998E-2</c:v>
                </c:pt>
                <c:pt idx="1167">
                  <c:v>3.7900000000000003E-2</c:v>
                </c:pt>
                <c:pt idx="1168">
                  <c:v>3.7920000000000002E-2</c:v>
                </c:pt>
                <c:pt idx="1169">
                  <c:v>3.8210000000000001E-2</c:v>
                </c:pt>
                <c:pt idx="1170">
                  <c:v>3.8309999999999997E-2</c:v>
                </c:pt>
                <c:pt idx="1171">
                  <c:v>3.8219999999999997E-2</c:v>
                </c:pt>
                <c:pt idx="1172">
                  <c:v>3.798E-2</c:v>
                </c:pt>
                <c:pt idx="1173">
                  <c:v>3.764E-2</c:v>
                </c:pt>
                <c:pt idx="1174">
                  <c:v>3.7240000000000002E-2</c:v>
                </c:pt>
                <c:pt idx="1175">
                  <c:v>3.6630000000000003E-2</c:v>
                </c:pt>
                <c:pt idx="1176">
                  <c:v>3.6740000000000002E-2</c:v>
                </c:pt>
                <c:pt idx="1177">
                  <c:v>3.7319999999999999E-2</c:v>
                </c:pt>
                <c:pt idx="1178">
                  <c:v>3.7569999999999999E-2</c:v>
                </c:pt>
                <c:pt idx="1179">
                  <c:v>3.773E-2</c:v>
                </c:pt>
                <c:pt idx="1180">
                  <c:v>3.7879999999999997E-2</c:v>
                </c:pt>
                <c:pt idx="1181">
                  <c:v>3.8089999999999999E-2</c:v>
                </c:pt>
                <c:pt idx="1182">
                  <c:v>3.8339999999999999E-2</c:v>
                </c:pt>
                <c:pt idx="1183">
                  <c:v>3.8609999999999998E-2</c:v>
                </c:pt>
                <c:pt idx="1184">
                  <c:v>3.8739999999999997E-2</c:v>
                </c:pt>
                <c:pt idx="1185">
                  <c:v>3.882E-2</c:v>
                </c:pt>
                <c:pt idx="1186">
                  <c:v>3.9100000000000003E-2</c:v>
                </c:pt>
                <c:pt idx="1187">
                  <c:v>3.9269999999999999E-2</c:v>
                </c:pt>
                <c:pt idx="1188">
                  <c:v>3.9480000000000001E-2</c:v>
                </c:pt>
                <c:pt idx="1189">
                  <c:v>3.977E-2</c:v>
                </c:pt>
                <c:pt idx="1190">
                  <c:v>4.0009999999999997E-2</c:v>
                </c:pt>
                <c:pt idx="1191">
                  <c:v>4.036E-2</c:v>
                </c:pt>
                <c:pt idx="1192">
                  <c:v>4.0960000000000003E-2</c:v>
                </c:pt>
                <c:pt idx="1193">
                  <c:v>4.1950000000000001E-2</c:v>
                </c:pt>
                <c:pt idx="1194">
                  <c:v>4.3040000000000002E-2</c:v>
                </c:pt>
                <c:pt idx="1195">
                  <c:v>4.4269999999999997E-2</c:v>
                </c:pt>
                <c:pt idx="1196">
                  <c:v>4.6109999999999998E-2</c:v>
                </c:pt>
                <c:pt idx="1197">
                  <c:v>4.8140000000000002E-2</c:v>
                </c:pt>
                <c:pt idx="1198">
                  <c:v>5.0349999999999999E-2</c:v>
                </c:pt>
                <c:pt idx="1199">
                  <c:v>5.2999999999999999E-2</c:v>
                </c:pt>
                <c:pt idx="1200">
                  <c:v>5.4949999999999999E-2</c:v>
                </c:pt>
                <c:pt idx="1201">
                  <c:v>5.6809999999999999E-2</c:v>
                </c:pt>
                <c:pt idx="1202">
                  <c:v>5.892E-2</c:v>
                </c:pt>
                <c:pt idx="1203">
                  <c:v>6.0789999999999997E-2</c:v>
                </c:pt>
                <c:pt idx="1204">
                  <c:v>6.2659999999999993E-2</c:v>
                </c:pt>
                <c:pt idx="1205">
                  <c:v>6.4350000000000004E-2</c:v>
                </c:pt>
                <c:pt idx="1206">
                  <c:v>6.5860000000000002E-2</c:v>
                </c:pt>
                <c:pt idx="1207">
                  <c:v>6.7430000000000004E-2</c:v>
                </c:pt>
                <c:pt idx="1208">
                  <c:v>6.8599999999999994E-2</c:v>
                </c:pt>
                <c:pt idx="1209">
                  <c:v>6.9260000000000002E-2</c:v>
                </c:pt>
                <c:pt idx="1210">
                  <c:v>6.9889999999999994E-2</c:v>
                </c:pt>
                <c:pt idx="1211">
                  <c:v>7.0720000000000005E-2</c:v>
                </c:pt>
                <c:pt idx="1212">
                  <c:v>7.1730000000000002E-2</c:v>
                </c:pt>
                <c:pt idx="1213">
                  <c:v>7.2599999999999998E-2</c:v>
                </c:pt>
                <c:pt idx="1214">
                  <c:v>7.3179999999999995E-2</c:v>
                </c:pt>
                <c:pt idx="1215">
                  <c:v>7.3719999999999994E-2</c:v>
                </c:pt>
                <c:pt idx="1216">
                  <c:v>7.4380000000000002E-2</c:v>
                </c:pt>
                <c:pt idx="1217">
                  <c:v>7.4579999999999994E-2</c:v>
                </c:pt>
                <c:pt idx="1218">
                  <c:v>7.4230000000000004E-2</c:v>
                </c:pt>
                <c:pt idx="1219">
                  <c:v>7.3929999999999996E-2</c:v>
                </c:pt>
                <c:pt idx="1220">
                  <c:v>7.4190000000000006E-2</c:v>
                </c:pt>
                <c:pt idx="1221">
                  <c:v>7.4789999999999995E-2</c:v>
                </c:pt>
                <c:pt idx="1222">
                  <c:v>7.4959999999999999E-2</c:v>
                </c:pt>
                <c:pt idx="1223">
                  <c:v>7.4889999999999998E-2</c:v>
                </c:pt>
                <c:pt idx="1224">
                  <c:v>7.4700000000000003E-2</c:v>
                </c:pt>
                <c:pt idx="1225">
                  <c:v>7.4469999999999995E-2</c:v>
                </c:pt>
                <c:pt idx="1226">
                  <c:v>7.4329999999999993E-2</c:v>
                </c:pt>
                <c:pt idx="1227">
                  <c:v>7.4079999999999993E-2</c:v>
                </c:pt>
                <c:pt idx="1228">
                  <c:v>7.4069999999999997E-2</c:v>
                </c:pt>
                <c:pt idx="1229">
                  <c:v>7.4039999999999995E-2</c:v>
                </c:pt>
                <c:pt idx="1230">
                  <c:v>7.3450000000000001E-2</c:v>
                </c:pt>
                <c:pt idx="1231">
                  <c:v>7.2720000000000007E-2</c:v>
                </c:pt>
                <c:pt idx="1232">
                  <c:v>7.2260000000000005E-2</c:v>
                </c:pt>
                <c:pt idx="1233">
                  <c:v>7.2010000000000005E-2</c:v>
                </c:pt>
                <c:pt idx="1234">
                  <c:v>7.1370000000000003E-2</c:v>
                </c:pt>
                <c:pt idx="1235">
                  <c:v>7.0489999999999997E-2</c:v>
                </c:pt>
                <c:pt idx="1236">
                  <c:v>7.0040000000000005E-2</c:v>
                </c:pt>
                <c:pt idx="1237">
                  <c:v>6.9870000000000002E-2</c:v>
                </c:pt>
                <c:pt idx="1238">
                  <c:v>6.9349999999999995E-2</c:v>
                </c:pt>
                <c:pt idx="1239">
                  <c:v>6.8140000000000006E-2</c:v>
                </c:pt>
                <c:pt idx="1240">
                  <c:v>6.6750000000000004E-2</c:v>
                </c:pt>
                <c:pt idx="1241">
                  <c:v>6.5729999999999997E-2</c:v>
                </c:pt>
                <c:pt idx="1242">
                  <c:v>6.4990000000000006E-2</c:v>
                </c:pt>
                <c:pt idx="1243">
                  <c:v>6.4199999999999993E-2</c:v>
                </c:pt>
                <c:pt idx="1244">
                  <c:v>6.3200000000000006E-2</c:v>
                </c:pt>
                <c:pt idx="1245">
                  <c:v>6.2149999999999997E-2</c:v>
                </c:pt>
                <c:pt idx="1246">
                  <c:v>6.1240000000000003E-2</c:v>
                </c:pt>
                <c:pt idx="1247">
                  <c:v>6.0240000000000002E-2</c:v>
                </c:pt>
                <c:pt idx="1248">
                  <c:v>5.8950000000000002E-2</c:v>
                </c:pt>
                <c:pt idx="1249">
                  <c:v>5.7700000000000001E-2</c:v>
                </c:pt>
                <c:pt idx="1250">
                  <c:v>5.6840000000000002E-2</c:v>
                </c:pt>
                <c:pt idx="1251">
                  <c:v>5.6120000000000003E-2</c:v>
                </c:pt>
                <c:pt idx="1252">
                  <c:v>5.5210000000000002E-2</c:v>
                </c:pt>
                <c:pt idx="1253">
                  <c:v>5.4170000000000003E-2</c:v>
                </c:pt>
                <c:pt idx="1254">
                  <c:v>5.314E-2</c:v>
                </c:pt>
                <c:pt idx="1255">
                  <c:v>5.2229999999999999E-2</c:v>
                </c:pt>
                <c:pt idx="1256">
                  <c:v>5.144E-2</c:v>
                </c:pt>
                <c:pt idx="1257">
                  <c:v>5.0909999999999997E-2</c:v>
                </c:pt>
                <c:pt idx="1258">
                  <c:v>5.033E-2</c:v>
                </c:pt>
                <c:pt idx="1259">
                  <c:v>4.9349999999999998E-2</c:v>
                </c:pt>
                <c:pt idx="1260">
                  <c:v>4.8379999999999999E-2</c:v>
                </c:pt>
                <c:pt idx="1261">
                  <c:v>4.7759999999999997E-2</c:v>
                </c:pt>
                <c:pt idx="1262">
                  <c:v>4.7280000000000003E-2</c:v>
                </c:pt>
                <c:pt idx="1263">
                  <c:v>4.6730000000000001E-2</c:v>
                </c:pt>
                <c:pt idx="1264">
                  <c:v>4.6149999999999997E-2</c:v>
                </c:pt>
                <c:pt idx="1265">
                  <c:v>4.5429999999999998E-2</c:v>
                </c:pt>
                <c:pt idx="1266">
                  <c:v>4.4470000000000003E-2</c:v>
                </c:pt>
                <c:pt idx="1267">
                  <c:v>4.3729999999999998E-2</c:v>
                </c:pt>
                <c:pt idx="1268">
                  <c:v>4.3439999999999999E-2</c:v>
                </c:pt>
                <c:pt idx="1269">
                  <c:v>4.3060000000000001E-2</c:v>
                </c:pt>
                <c:pt idx="1270">
                  <c:v>4.2540000000000001E-2</c:v>
                </c:pt>
                <c:pt idx="1271">
                  <c:v>4.2189999999999998E-2</c:v>
                </c:pt>
                <c:pt idx="1272">
                  <c:v>4.181E-2</c:v>
                </c:pt>
                <c:pt idx="1273">
                  <c:v>4.1230000000000003E-2</c:v>
                </c:pt>
                <c:pt idx="1274">
                  <c:v>4.0840000000000001E-2</c:v>
                </c:pt>
                <c:pt idx="1275">
                  <c:v>4.0710000000000003E-2</c:v>
                </c:pt>
                <c:pt idx="1276">
                  <c:v>4.045E-2</c:v>
                </c:pt>
                <c:pt idx="1277">
                  <c:v>4.0099999999999997E-2</c:v>
                </c:pt>
                <c:pt idx="1278">
                  <c:v>3.9800000000000002E-2</c:v>
                </c:pt>
                <c:pt idx="1279">
                  <c:v>3.95E-2</c:v>
                </c:pt>
                <c:pt idx="1280">
                  <c:v>3.9300000000000002E-2</c:v>
                </c:pt>
                <c:pt idx="1281">
                  <c:v>3.916E-2</c:v>
                </c:pt>
                <c:pt idx="1282">
                  <c:v>3.8800000000000001E-2</c:v>
                </c:pt>
                <c:pt idx="1283">
                  <c:v>3.8179999999999999E-2</c:v>
                </c:pt>
                <c:pt idx="1284">
                  <c:v>3.771E-2</c:v>
                </c:pt>
                <c:pt idx="1285">
                  <c:v>3.7600000000000001E-2</c:v>
                </c:pt>
                <c:pt idx="1286">
                  <c:v>3.7510000000000002E-2</c:v>
                </c:pt>
                <c:pt idx="1287">
                  <c:v>3.7199999999999997E-2</c:v>
                </c:pt>
                <c:pt idx="1288">
                  <c:v>3.6929999999999998E-2</c:v>
                </c:pt>
                <c:pt idx="1289">
                  <c:v>3.6819999999999999E-2</c:v>
                </c:pt>
                <c:pt idx="1290">
                  <c:v>3.6859999999999997E-2</c:v>
                </c:pt>
                <c:pt idx="1291">
                  <c:v>3.6909999999999998E-2</c:v>
                </c:pt>
                <c:pt idx="1292">
                  <c:v>3.6700000000000003E-2</c:v>
                </c:pt>
                <c:pt idx="1293">
                  <c:v>3.6380000000000003E-2</c:v>
                </c:pt>
                <c:pt idx="1294">
                  <c:v>3.6220000000000002E-2</c:v>
                </c:pt>
                <c:pt idx="1295">
                  <c:v>3.6080000000000001E-2</c:v>
                </c:pt>
                <c:pt idx="1296">
                  <c:v>3.6040000000000003E-2</c:v>
                </c:pt>
                <c:pt idx="1297">
                  <c:v>3.6159999999999998E-2</c:v>
                </c:pt>
                <c:pt idx="1298">
                  <c:v>3.6089999999999997E-2</c:v>
                </c:pt>
                <c:pt idx="1299">
                  <c:v>3.5979999999999998E-2</c:v>
                </c:pt>
                <c:pt idx="1300">
                  <c:v>3.6170000000000001E-2</c:v>
                </c:pt>
                <c:pt idx="1301">
                  <c:v>3.635E-2</c:v>
                </c:pt>
                <c:pt idx="1302">
                  <c:v>3.6330000000000001E-2</c:v>
                </c:pt>
                <c:pt idx="1303">
                  <c:v>3.6269999999999997E-2</c:v>
                </c:pt>
                <c:pt idx="1304">
                  <c:v>3.6330000000000001E-2</c:v>
                </c:pt>
                <c:pt idx="1305">
                  <c:v>3.653E-2</c:v>
                </c:pt>
                <c:pt idx="1306">
                  <c:v>3.669E-2</c:v>
                </c:pt>
                <c:pt idx="1307">
                  <c:v>3.6679999999999997E-2</c:v>
                </c:pt>
                <c:pt idx="1308">
                  <c:v>3.6679999999999997E-2</c:v>
                </c:pt>
                <c:pt idx="1309">
                  <c:v>3.6889999999999999E-2</c:v>
                </c:pt>
                <c:pt idx="1310">
                  <c:v>3.7190000000000001E-2</c:v>
                </c:pt>
                <c:pt idx="1311">
                  <c:v>3.7359999999999997E-2</c:v>
                </c:pt>
                <c:pt idx="1312">
                  <c:v>3.739E-2</c:v>
                </c:pt>
                <c:pt idx="1313">
                  <c:v>3.746E-2</c:v>
                </c:pt>
                <c:pt idx="1314">
                  <c:v>3.7749999999999999E-2</c:v>
                </c:pt>
                <c:pt idx="1315">
                  <c:v>3.8129999999999997E-2</c:v>
                </c:pt>
                <c:pt idx="1316">
                  <c:v>3.8390000000000001E-2</c:v>
                </c:pt>
                <c:pt idx="1317">
                  <c:v>3.85E-2</c:v>
                </c:pt>
                <c:pt idx="1318">
                  <c:v>3.8710000000000001E-2</c:v>
                </c:pt>
                <c:pt idx="1319">
                  <c:v>3.918E-2</c:v>
                </c:pt>
                <c:pt idx="1320">
                  <c:v>3.9530000000000003E-2</c:v>
                </c:pt>
                <c:pt idx="1321">
                  <c:v>3.9730000000000001E-2</c:v>
                </c:pt>
                <c:pt idx="1322">
                  <c:v>4.011E-2</c:v>
                </c:pt>
                <c:pt idx="1323">
                  <c:v>4.0460000000000003E-2</c:v>
                </c:pt>
                <c:pt idx="1324">
                  <c:v>4.0669999999999998E-2</c:v>
                </c:pt>
                <c:pt idx="1325">
                  <c:v>4.1029999999999997E-2</c:v>
                </c:pt>
                <c:pt idx="1326">
                  <c:v>4.1419999999999998E-2</c:v>
                </c:pt>
                <c:pt idx="1327">
                  <c:v>4.1820000000000003E-2</c:v>
                </c:pt>
                <c:pt idx="1328">
                  <c:v>4.2270000000000002E-2</c:v>
                </c:pt>
                <c:pt idx="1329">
                  <c:v>4.2560000000000001E-2</c:v>
                </c:pt>
                <c:pt idx="1330">
                  <c:v>4.301E-2</c:v>
                </c:pt>
                <c:pt idx="1331">
                  <c:v>4.3720000000000002E-2</c:v>
                </c:pt>
                <c:pt idx="1332">
                  <c:v>4.4260000000000001E-2</c:v>
                </c:pt>
                <c:pt idx="1333">
                  <c:v>4.4600000000000001E-2</c:v>
                </c:pt>
                <c:pt idx="1334">
                  <c:v>4.4999999999999998E-2</c:v>
                </c:pt>
                <c:pt idx="1335">
                  <c:v>4.5620000000000001E-2</c:v>
                </c:pt>
                <c:pt idx="1336">
                  <c:v>4.6240000000000003E-2</c:v>
                </c:pt>
                <c:pt idx="1337">
                  <c:v>4.6679999999999999E-2</c:v>
                </c:pt>
                <c:pt idx="1338">
                  <c:v>4.7239999999999997E-2</c:v>
                </c:pt>
                <c:pt idx="1339">
                  <c:v>4.8070000000000002E-2</c:v>
                </c:pt>
                <c:pt idx="1340">
                  <c:v>4.8860000000000001E-2</c:v>
                </c:pt>
                <c:pt idx="1341">
                  <c:v>4.947E-2</c:v>
                </c:pt>
                <c:pt idx="1342">
                  <c:v>5.0139999999999997E-2</c:v>
                </c:pt>
                <c:pt idx="1343">
                  <c:v>5.101E-2</c:v>
                </c:pt>
                <c:pt idx="1344">
                  <c:v>5.1990000000000001E-2</c:v>
                </c:pt>
                <c:pt idx="1345">
                  <c:v>5.2929999999999998E-2</c:v>
                </c:pt>
                <c:pt idx="1346">
                  <c:v>5.3940000000000002E-2</c:v>
                </c:pt>
                <c:pt idx="1347">
                  <c:v>5.493E-2</c:v>
                </c:pt>
                <c:pt idx="1348">
                  <c:v>5.5919999999999997E-2</c:v>
                </c:pt>
                <c:pt idx="1349">
                  <c:v>5.7149999999999999E-2</c:v>
                </c:pt>
                <c:pt idx="1350">
                  <c:v>5.8360000000000002E-2</c:v>
                </c:pt>
                <c:pt idx="1351">
                  <c:v>5.9560000000000002E-2</c:v>
                </c:pt>
                <c:pt idx="1352">
                  <c:v>6.087E-2</c:v>
                </c:pt>
                <c:pt idx="1353">
                  <c:v>6.2489999999999997E-2</c:v>
                </c:pt>
                <c:pt idx="1354">
                  <c:v>6.4799999999999996E-2</c:v>
                </c:pt>
                <c:pt idx="1355">
                  <c:v>6.7930000000000004E-2</c:v>
                </c:pt>
                <c:pt idx="1356">
                  <c:v>7.0330000000000004E-2</c:v>
                </c:pt>
                <c:pt idx="1357">
                  <c:v>7.1910000000000002E-2</c:v>
                </c:pt>
                <c:pt idx="1358">
                  <c:v>7.392E-2</c:v>
                </c:pt>
                <c:pt idx="1359">
                  <c:v>7.5389999999999999E-2</c:v>
                </c:pt>
                <c:pt idx="1360">
                  <c:v>7.6270000000000004E-2</c:v>
                </c:pt>
                <c:pt idx="1361">
                  <c:v>7.7859999999999999E-2</c:v>
                </c:pt>
                <c:pt idx="1362">
                  <c:v>8.0060000000000006E-2</c:v>
                </c:pt>
                <c:pt idx="1363">
                  <c:v>8.2659999999999997E-2</c:v>
                </c:pt>
                <c:pt idx="1364">
                  <c:v>8.5419999999999996E-2</c:v>
                </c:pt>
                <c:pt idx="1365">
                  <c:v>8.8319999999999996E-2</c:v>
                </c:pt>
                <c:pt idx="1366">
                  <c:v>9.1689999999999994E-2</c:v>
                </c:pt>
                <c:pt idx="1367">
                  <c:v>9.5420000000000005E-2</c:v>
                </c:pt>
                <c:pt idx="1368">
                  <c:v>9.9239999999999995E-2</c:v>
                </c:pt>
                <c:pt idx="1369">
                  <c:v>0.10345</c:v>
                </c:pt>
                <c:pt idx="1370">
                  <c:v>0.10816000000000001</c:v>
                </c:pt>
                <c:pt idx="1371">
                  <c:v>0.11339</c:v>
                </c:pt>
                <c:pt idx="1372">
                  <c:v>0.11916</c:v>
                </c:pt>
                <c:pt idx="1373">
                  <c:v>0.12536</c:v>
                </c:pt>
                <c:pt idx="1374">
                  <c:v>0.13161999999999999</c:v>
                </c:pt>
                <c:pt idx="1375">
                  <c:v>0.13757</c:v>
                </c:pt>
                <c:pt idx="1376">
                  <c:v>0.1431</c:v>
                </c:pt>
                <c:pt idx="1377">
                  <c:v>0.14873</c:v>
                </c:pt>
                <c:pt idx="1378">
                  <c:v>0.15495</c:v>
                </c:pt>
                <c:pt idx="1379">
                  <c:v>0.16208</c:v>
                </c:pt>
                <c:pt idx="1380">
                  <c:v>0.17022999999999999</c:v>
                </c:pt>
                <c:pt idx="1381">
                  <c:v>0.1789</c:v>
                </c:pt>
                <c:pt idx="1382">
                  <c:v>0.188</c:v>
                </c:pt>
                <c:pt idx="1383">
                  <c:v>0.19786000000000001</c:v>
                </c:pt>
                <c:pt idx="1384">
                  <c:v>0.20827999999999999</c:v>
                </c:pt>
                <c:pt idx="1385">
                  <c:v>0.21897</c:v>
                </c:pt>
                <c:pt idx="1386">
                  <c:v>0.2306</c:v>
                </c:pt>
                <c:pt idx="1387">
                  <c:v>0.24293000000000001</c:v>
                </c:pt>
                <c:pt idx="1388">
                  <c:v>0.25600000000000001</c:v>
                </c:pt>
                <c:pt idx="1389">
                  <c:v>0.27167000000000002</c:v>
                </c:pt>
                <c:pt idx="1390">
                  <c:v>0.28932000000000002</c:v>
                </c:pt>
                <c:pt idx="1391">
                  <c:v>0.30814999999999998</c:v>
                </c:pt>
                <c:pt idx="1392">
                  <c:v>0.32868000000000003</c:v>
                </c:pt>
                <c:pt idx="1393">
                  <c:v>0.34794000000000003</c:v>
                </c:pt>
                <c:pt idx="1394">
                  <c:v>0.36599999999999999</c:v>
                </c:pt>
                <c:pt idx="1395">
                  <c:v>0.38396000000000002</c:v>
                </c:pt>
                <c:pt idx="1396">
                  <c:v>0.39874999999999999</c:v>
                </c:pt>
                <c:pt idx="1397">
                  <c:v>0.41506999999999999</c:v>
                </c:pt>
                <c:pt idx="1398">
                  <c:v>0.43502999999999997</c:v>
                </c:pt>
                <c:pt idx="1399">
                  <c:v>0.46068999999999999</c:v>
                </c:pt>
                <c:pt idx="1400">
                  <c:v>0.49345</c:v>
                </c:pt>
                <c:pt idx="1401">
                  <c:v>0.52244000000000002</c:v>
                </c:pt>
                <c:pt idx="1402">
                  <c:v>0.57123999999999997</c:v>
                </c:pt>
                <c:pt idx="1403">
                  <c:v>0.69665999999999995</c:v>
                </c:pt>
              </c:numCache>
            </c:numRef>
          </c:yVal>
          <c:smooth val="1"/>
          <c:extLst>
            <c:ext xmlns:c16="http://schemas.microsoft.com/office/drawing/2014/chart" uri="{C3380CC4-5D6E-409C-BE32-E72D297353CC}">
              <c16:uniqueId val="{00000004-DFDE-4611-A55C-B2B3942076BC}"/>
            </c:ext>
          </c:extLst>
        </c:ser>
        <c:dLbls>
          <c:showLegendKey val="0"/>
          <c:showVal val="0"/>
          <c:showCatName val="0"/>
          <c:showSerName val="0"/>
          <c:showPercent val="0"/>
          <c:showBubbleSize val="0"/>
        </c:dLbls>
        <c:axId val="344333664"/>
        <c:axId val="344330136"/>
      </c:scatterChart>
      <c:valAx>
        <c:axId val="344333664"/>
        <c:scaling>
          <c:orientation val="minMax"/>
          <c:max val="5.5"/>
          <c:min val="0"/>
        </c:scaling>
        <c:delete val="0"/>
        <c:axPos val="b"/>
        <c:majorGridlines>
          <c:spPr>
            <a:ln w="9525" cap="flat" cmpd="sng" algn="ctr">
              <a:solidFill>
                <a:schemeClr val="tx1">
                  <a:alpha val="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Wavelength (µm)</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4330136"/>
        <c:crosses val="autoZero"/>
        <c:crossBetween val="midCat"/>
      </c:valAx>
      <c:valAx>
        <c:axId val="344330136"/>
        <c:scaling>
          <c:orientation val="minMax"/>
          <c:max val="2.5"/>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Attenuation (dB/m)</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433366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Fiber Numerical Aperture (NA)</a:t>
            </a:r>
          </a:p>
        </c:rich>
      </c:tx>
      <c:overlay val="0"/>
    </c:title>
    <c:autoTitleDeleted val="0"/>
    <c:plotArea>
      <c:layout/>
      <c:scatterChart>
        <c:scatterStyle val="smoothMarker"/>
        <c:varyColors val="0"/>
        <c:ser>
          <c:idx val="0"/>
          <c:order val="0"/>
          <c:tx>
            <c:strRef>
              <c:f>'Numerical Aperture (NA)'!$D$2</c:f>
              <c:strCache>
                <c:ptCount val="1"/>
                <c:pt idx="0">
                  <c:v>Numerical Aperture (NA)</c:v>
                </c:pt>
              </c:strCache>
            </c:strRef>
          </c:tx>
          <c:marker>
            <c:symbol val="none"/>
          </c:marker>
          <c:xVal>
            <c:numRef>
              <c:f>'Numerical Aperture (NA)'!$C$3:$C$28</c:f>
              <c:numCache>
                <c:formatCode>General</c:formatCode>
                <c:ptCount val="26"/>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'Numerical Aperture (NA)'!$D$3:$D$28</c:f>
              <c:numCache>
                <c:formatCode>General</c:formatCode>
                <c:ptCount val="26"/>
                <c:pt idx="0">
                  <c:v>0.25298163975698462</c:v>
                </c:pt>
                <c:pt idx="1">
                  <c:v>0.25280622766441702</c:v>
                </c:pt>
                <c:pt idx="2">
                  <c:v>0.25296779676916992</c:v>
                </c:pt>
                <c:pt idx="3">
                  <c:v>0.25336965077302043</c:v>
                </c:pt>
                <c:pt idx="4">
                  <c:v>0.25363536476016002</c:v>
                </c:pt>
                <c:pt idx="5">
                  <c:v>0.25393318617219623</c:v>
                </c:pt>
                <c:pt idx="6">
                  <c:v>0.25425653935383818</c:v>
                </c:pt>
                <c:pt idx="7">
                  <c:v>0.25460055172427848</c:v>
                </c:pt>
                <c:pt idx="8">
                  <c:v>0.25496254734583701</c:v>
                </c:pt>
                <c:pt idx="9">
                  <c:v>0.25534293317101014</c:v>
                </c:pt>
                <c:pt idx="10">
                  <c:v>0.2557468493028115</c:v>
                </c:pt>
                <c:pt idx="11">
                  <c:v>0.25618740302966253</c:v>
                </c:pt>
                <c:pt idx="12">
                  <c:v>0.25669245202599011</c:v>
                </c:pt>
                <c:pt idx="13">
                  <c:v>0.2573201584050383</c:v>
                </c:pt>
                <c:pt idx="14">
                  <c:v>0.25819915440654173</c:v>
                </c:pt>
                <c:pt idx="15">
                  <c:v>0.25919104943852672</c:v>
                </c:pt>
                <c:pt idx="16">
                  <c:v>0.26007227309219333</c:v>
                </c:pt>
                <c:pt idx="17">
                  <c:v>0.26056295086816061</c:v>
                </c:pt>
                <c:pt idx="18">
                  <c:v>0.26183082273662017</c:v>
                </c:pt>
                <c:pt idx="19">
                  <c:v>0.26266594207670618</c:v>
                </c:pt>
                <c:pt idx="20">
                  <c:v>0.26369348383014962</c:v>
                </c:pt>
                <c:pt idx="21">
                  <c:v>0.26549534969992833</c:v>
                </c:pt>
                <c:pt idx="22">
                  <c:v>0.26713675636609363</c:v>
                </c:pt>
                <c:pt idx="23">
                  <c:v>0.27282508959196877</c:v>
                </c:pt>
                <c:pt idx="24">
                  <c:v>0.28130223849571584</c:v>
                </c:pt>
                <c:pt idx="25">
                  <c:v>0.30839530696287981</c:v>
                </c:pt>
              </c:numCache>
            </c:numRef>
          </c:yVal>
          <c:smooth val="1"/>
          <c:extLst>
            <c:ext xmlns:c16="http://schemas.microsoft.com/office/drawing/2014/chart" uri="{C3380CC4-5D6E-409C-BE32-E72D297353CC}">
              <c16:uniqueId val="{00000000-215E-4E1E-897B-FFD187DE1039}"/>
            </c:ext>
          </c:extLst>
        </c:ser>
        <c:dLbls>
          <c:showLegendKey val="0"/>
          <c:showVal val="0"/>
          <c:showCatName val="0"/>
          <c:showSerName val="0"/>
          <c:showPercent val="0"/>
          <c:showBubbleSize val="0"/>
        </c:dLbls>
        <c:axId val="344334840"/>
        <c:axId val="344330528"/>
      </c:scatterChart>
      <c:valAx>
        <c:axId val="344334840"/>
        <c:scaling>
          <c:orientation val="minMax"/>
          <c:max val="5.5"/>
          <c:min val="0"/>
        </c:scaling>
        <c:delete val="0"/>
        <c:axPos val="b"/>
        <c:title>
          <c:tx>
            <c:strRef>
              <c:f>'Numerical Aperture (NA)'!$C$2</c:f>
              <c:strCache>
                <c:ptCount val="1"/>
                <c:pt idx="0">
                  <c:v>Wavelength (µm)</c:v>
                </c:pt>
              </c:strCache>
            </c:strRef>
          </c:tx>
          <c:overlay val="0"/>
        </c:title>
        <c:numFmt formatCode="General" sourceLinked="1"/>
        <c:majorTickMark val="out"/>
        <c:minorTickMark val="none"/>
        <c:tickLblPos val="nextTo"/>
        <c:crossAx val="344330528"/>
        <c:crosses val="autoZero"/>
        <c:crossBetween val="midCat"/>
        <c:majorUnit val="0.5"/>
      </c:valAx>
      <c:valAx>
        <c:axId val="344330528"/>
        <c:scaling>
          <c:orientation val="minMax"/>
          <c:max val="0.31000000000000005"/>
          <c:min val="0.25"/>
        </c:scaling>
        <c:delete val="0"/>
        <c:axPos val="l"/>
        <c:majorGridlines/>
        <c:title>
          <c:tx>
            <c:strRef>
              <c:f>'Numerical Aperture (NA)'!$D$2</c:f>
              <c:strCache>
                <c:ptCount val="1"/>
                <c:pt idx="0">
                  <c:v>Numerical Aperture (NA)</c:v>
                </c:pt>
              </c:strCache>
            </c:strRef>
          </c:tx>
          <c:overlay val="0"/>
          <c:txPr>
            <a:bodyPr rot="-5400000" vert="horz"/>
            <a:lstStyle/>
            <a:p>
              <a:pPr>
                <a:defRPr/>
              </a:pPr>
              <a:endParaRPr lang="en-US"/>
            </a:p>
          </c:txPr>
        </c:title>
        <c:numFmt formatCode="General" sourceLinked="1"/>
        <c:majorTickMark val="out"/>
        <c:minorTickMark val="none"/>
        <c:tickLblPos val="nextTo"/>
        <c:crossAx val="344334840"/>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Fiber Refractive Indices</a:t>
            </a:r>
          </a:p>
        </c:rich>
      </c:tx>
      <c:overlay val="0"/>
    </c:title>
    <c:autoTitleDeleted val="0"/>
    <c:plotArea>
      <c:layout/>
      <c:scatterChart>
        <c:scatterStyle val="smoothMarker"/>
        <c:varyColors val="0"/>
        <c:ser>
          <c:idx val="0"/>
          <c:order val="0"/>
          <c:tx>
            <c:v>Core</c:v>
          </c:tx>
          <c:marker>
            <c:symbol val="none"/>
          </c:marker>
          <c:xVal>
            <c:numRef>
              <c:f>'Refractive Indices (n)'!$C$3:$C$28</c:f>
              <c:numCache>
                <c:formatCode>General</c:formatCode>
                <c:ptCount val="26"/>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'Refractive Indices (n)'!$D$3:$D$28</c:f>
              <c:numCache>
                <c:formatCode>General</c:formatCode>
                <c:ptCount val="26"/>
                <c:pt idx="0">
                  <c:v>1.4714036907997106</c:v>
                </c:pt>
                <c:pt idx="1">
                  <c:v>1.4762607738597979</c:v>
                </c:pt>
                <c:pt idx="2">
                  <c:v>1.4806299876215059</c:v>
                </c:pt>
                <c:pt idx="3">
                  <c:v>1.4845274901621821</c:v>
                </c:pt>
                <c:pt idx="4">
                  <c:v>1.4863049216397732</c:v>
                </c:pt>
                <c:pt idx="5">
                  <c:v>1.487971657863203</c:v>
                </c:pt>
                <c:pt idx="6">
                  <c:v>1.489530984869611</c:v>
                </c:pt>
                <c:pt idx="7">
                  <c:v>1.4909870852388181</c:v>
                </c:pt>
                <c:pt idx="8">
                  <c:v>1.4923455972136028</c:v>
                </c:pt>
                <c:pt idx="9">
                  <c:v>1.4936145839234654</c:v>
                </c:pt>
                <c:pt idx="10">
                  <c:v>1.494806298318802</c:v>
                </c:pt>
                <c:pt idx="11">
                  <c:v>1.4959405913092216</c:v>
                </c:pt>
                <c:pt idx="12">
                  <c:v>1.4970519813707455</c:v>
                </c:pt>
                <c:pt idx="13">
                  <c:v>1.4982056966463426</c:v>
                </c:pt>
                <c:pt idx="14">
                  <c:v>1.4995385792056781</c:v>
                </c:pt>
                <c:pt idx="15">
                  <c:v>1.5008269927929532</c:v>
                </c:pt>
                <c:pt idx="16">
                  <c:v>1.5018739399066807</c:v>
                </c:pt>
                <c:pt idx="17">
                  <c:v>1.5024332074020543</c:v>
                </c:pt>
                <c:pt idx="18">
                  <c:v>1.503828499880709</c:v>
                </c:pt>
                <c:pt idx="19">
                  <c:v>1.5047202087923841</c:v>
                </c:pt>
                <c:pt idx="20">
                  <c:v>1.5057964813352116</c:v>
                </c:pt>
                <c:pt idx="21">
                  <c:v>1.5076424616319184</c:v>
                </c:pt>
                <c:pt idx="22">
                  <c:v>1.5092890762240327</c:v>
                </c:pt>
                <c:pt idx="23">
                  <c:v>1.5148114125562731</c:v>
                </c:pt>
                <c:pt idx="24">
                  <c:v>1.5226624475989441</c:v>
                </c:pt>
                <c:pt idx="25">
                  <c:v>1.5458912457644094</c:v>
                </c:pt>
              </c:numCache>
            </c:numRef>
          </c:yVal>
          <c:smooth val="1"/>
          <c:extLst>
            <c:ext xmlns:c16="http://schemas.microsoft.com/office/drawing/2014/chart" uri="{C3380CC4-5D6E-409C-BE32-E72D297353CC}">
              <c16:uniqueId val="{00000000-E953-40EF-ADFB-3DFE8553DD7A}"/>
            </c:ext>
          </c:extLst>
        </c:ser>
        <c:ser>
          <c:idx val="1"/>
          <c:order val="1"/>
          <c:tx>
            <c:v>Cladding</c:v>
          </c:tx>
          <c:marker>
            <c:symbol val="none"/>
          </c:marker>
          <c:xVal>
            <c:numRef>
              <c:f>'Refractive Indices (n)'!$C$3:$C$28</c:f>
              <c:numCache>
                <c:formatCode>General</c:formatCode>
                <c:ptCount val="26"/>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'Refractive Indices (n)'!$E$3:$E$28</c:f>
              <c:numCache>
                <c:formatCode>General</c:formatCode>
                <c:ptCount val="26"/>
                <c:pt idx="0">
                  <c:v>1.4494927082413618</c:v>
                </c:pt>
                <c:pt idx="1">
                  <c:v>1.4544534656327841</c:v>
                </c:pt>
                <c:pt idx="2">
                  <c:v>1.4588599843856889</c:v>
                </c:pt>
                <c:pt idx="3">
                  <c:v>1.4627459414110111</c:v>
                </c:pt>
                <c:pt idx="4">
                  <c:v>1.4645038142093016</c:v>
                </c:pt>
                <c:pt idx="5">
                  <c:v>1.466143782705027</c:v>
                </c:pt>
                <c:pt idx="6">
                  <c:v>1.4676703196162426</c:v>
                </c:pt>
                <c:pt idx="7">
                  <c:v>1.4690885090458776</c:v>
                </c:pt>
                <c:pt idx="8">
                  <c:v>1.4704045297038997</c:v>
                </c:pt>
                <c:pt idx="9">
                  <c:v>1.471626485147808</c:v>
                </c:pt>
                <c:pt idx="10">
                  <c:v>1.4727659075919852</c:v>
                </c:pt>
                <c:pt idx="11">
                  <c:v>1.4738406519211977</c:v>
                </c:pt>
                <c:pt idx="12">
                  <c:v>1.4748808833254838</c:v>
                </c:pt>
                <c:pt idx="13">
                  <c:v>1.4759426294886799</c:v>
                </c:pt>
                <c:pt idx="14">
                  <c:v>1.477142223074654</c:v>
                </c:pt>
                <c:pt idx="15">
                  <c:v>1.4782765851446387</c:v>
                </c:pt>
                <c:pt idx="16">
                  <c:v>1.479184824198611</c:v>
                </c:pt>
                <c:pt idx="17">
                  <c:v>1.4796663445991129</c:v>
                </c:pt>
                <c:pt idx="18">
                  <c:v>1.4808594725086266</c:v>
                </c:pt>
                <c:pt idx="19">
                  <c:v>1.4816171940218406</c:v>
                </c:pt>
                <c:pt idx="20">
                  <c:v>1.4825278377781048</c:v>
                </c:pt>
                <c:pt idx="21">
                  <c:v>1.4840815379901684</c:v>
                </c:pt>
                <c:pt idx="22">
                  <c:v>1.485460019323104</c:v>
                </c:pt>
                <c:pt idx="23">
                  <c:v>1.4900402968040378</c:v>
                </c:pt>
                <c:pt idx="24">
                  <c:v>1.4964524649801967</c:v>
                </c:pt>
                <c:pt idx="25">
                  <c:v>1.5148175066239196</c:v>
                </c:pt>
              </c:numCache>
            </c:numRef>
          </c:yVal>
          <c:smooth val="1"/>
          <c:extLst>
            <c:ext xmlns:c16="http://schemas.microsoft.com/office/drawing/2014/chart" uri="{C3380CC4-5D6E-409C-BE32-E72D297353CC}">
              <c16:uniqueId val="{00000001-E953-40EF-ADFB-3DFE8553DD7A}"/>
            </c:ext>
          </c:extLst>
        </c:ser>
        <c:dLbls>
          <c:showLegendKey val="0"/>
          <c:showVal val="0"/>
          <c:showCatName val="0"/>
          <c:showSerName val="0"/>
          <c:showPercent val="0"/>
          <c:showBubbleSize val="0"/>
        </c:dLbls>
        <c:axId val="344336800"/>
        <c:axId val="344332488"/>
      </c:scatterChart>
      <c:valAx>
        <c:axId val="344336800"/>
        <c:scaling>
          <c:orientation val="minMax"/>
          <c:max val="5.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44332488"/>
        <c:crosses val="autoZero"/>
        <c:crossBetween val="midCat"/>
        <c:majorUnit val="0.5"/>
      </c:valAx>
      <c:valAx>
        <c:axId val="344332488"/>
        <c:scaling>
          <c:orientation val="minMax"/>
        </c:scaling>
        <c:delete val="0"/>
        <c:axPos val="l"/>
        <c:majorGridlines/>
        <c:title>
          <c:tx>
            <c:rich>
              <a:bodyPr rot="-5400000" vert="horz"/>
              <a:lstStyle/>
              <a:p>
                <a:pPr>
                  <a:defRPr/>
                </a:pPr>
                <a:r>
                  <a:rPr lang="en-US"/>
                  <a:t>Refractive Index (n)</a:t>
                </a:r>
              </a:p>
            </c:rich>
          </c:tx>
          <c:overlay val="0"/>
        </c:title>
        <c:numFmt formatCode="General" sourceLinked="1"/>
        <c:majorTickMark val="out"/>
        <c:minorTickMark val="none"/>
        <c:tickLblPos val="nextTo"/>
        <c:crossAx val="3443368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41908</xdr:colOff>
      <xdr:row>1</xdr:row>
      <xdr:rowOff>422910</xdr:rowOff>
    </xdr:from>
    <xdr:to>
      <xdr:col>1</xdr:col>
      <xdr:colOff>977265</xdr:colOff>
      <xdr:row>5</xdr:row>
      <xdr:rowOff>49671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08" y="613410"/>
          <a:ext cx="2299337" cy="609741"/>
        </a:xfrm>
        <a:prstGeom prst="rect">
          <a:avLst/>
        </a:prstGeom>
      </xdr:spPr>
    </xdr:pic>
    <xdr:clientData/>
  </xdr:twoCellAnchor>
  <xdr:twoCellAnchor>
    <xdr:from>
      <xdr:col>15</xdr:col>
      <xdr:colOff>9525</xdr:colOff>
      <xdr:row>2</xdr:row>
      <xdr:rowOff>0</xdr:rowOff>
    </xdr:from>
    <xdr:to>
      <xdr:col>27</xdr:col>
      <xdr:colOff>390525</xdr:colOff>
      <xdr:row>22</xdr:row>
      <xdr:rowOff>161925</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85725</xdr:rowOff>
    </xdr:from>
    <xdr:to>
      <xdr:col>1</xdr:col>
      <xdr:colOff>912497</xdr:colOff>
      <xdr:row>5</xdr:row>
      <xdr:rowOff>143651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04825"/>
          <a:ext cx="2266952" cy="632601"/>
        </a:xfrm>
        <a:prstGeom prst="rect">
          <a:avLst/>
        </a:prstGeom>
      </xdr:spPr>
    </xdr:pic>
    <xdr:clientData/>
  </xdr:twoCellAnchor>
  <xdr:twoCellAnchor>
    <xdr:from>
      <xdr:col>8</xdr:col>
      <xdr:colOff>314325</xdr:colOff>
      <xdr:row>3</xdr:row>
      <xdr:rowOff>66674</xdr:rowOff>
    </xdr:from>
    <xdr:to>
      <xdr:col>19</xdr:col>
      <xdr:colOff>600075</xdr:colOff>
      <xdr:row>22</xdr:row>
      <xdr:rowOff>85725</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0</xdr:colOff>
      <xdr:row>3</xdr:row>
      <xdr:rowOff>171456</xdr:rowOff>
    </xdr:from>
    <xdr:to>
      <xdr:col>11</xdr:col>
      <xdr:colOff>495300</xdr:colOff>
      <xdr:row>21</xdr:row>
      <xdr:rowOff>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4762</xdr:colOff>
      <xdr:row>3</xdr:row>
      <xdr:rowOff>0</xdr:rowOff>
    </xdr:from>
    <xdr:to>
      <xdr:col>13</xdr:col>
      <xdr:colOff>309562</xdr:colOff>
      <xdr:row>17</xdr:row>
      <xdr:rowOff>76200</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81"/>
  <sheetViews>
    <sheetView workbookViewId="0">
      <pane ySplit="2" topLeftCell="A3" activePane="bottomLeft" state="frozen"/>
      <selection pane="bottomLeft"/>
    </sheetView>
  </sheetViews>
  <sheetFormatPr defaultColWidth="9.08984375" defaultRowHeight="14.5" x14ac:dyDescent="0.35"/>
  <cols>
    <col min="1" max="1" width="19.90625" style="1" customWidth="1"/>
    <col min="2" max="14" width="18.6328125" style="1" customWidth="1"/>
    <col min="15" max="16384" width="9.08984375" style="1"/>
  </cols>
  <sheetData>
    <row r="1" spans="1:14" ht="15" customHeight="1" x14ac:dyDescent="0.45">
      <c r="C1" s="1" t="s">
        <v>22</v>
      </c>
    </row>
    <row r="2" spans="1:14" ht="34.5" customHeight="1" x14ac:dyDescent="0.35">
      <c r="A2" s="1" t="s">
        <v>23</v>
      </c>
      <c r="C2" s="7" t="s">
        <v>4</v>
      </c>
      <c r="D2" s="8" t="s">
        <v>14</v>
      </c>
      <c r="E2" s="7" t="s">
        <v>4</v>
      </c>
      <c r="F2" s="8" t="s">
        <v>14</v>
      </c>
      <c r="G2" s="7" t="s">
        <v>4</v>
      </c>
      <c r="H2" s="8" t="s">
        <v>14</v>
      </c>
      <c r="I2" s="7" t="s">
        <v>4</v>
      </c>
      <c r="J2" s="8" t="s">
        <v>14</v>
      </c>
      <c r="K2" s="7" t="s">
        <v>4</v>
      </c>
      <c r="L2" s="8" t="s">
        <v>14</v>
      </c>
      <c r="M2" s="7" t="s">
        <v>4</v>
      </c>
      <c r="N2" s="8" t="s">
        <v>14</v>
      </c>
    </row>
    <row r="3" spans="1:14" x14ac:dyDescent="0.35">
      <c r="A3" s="19"/>
      <c r="B3" s="19"/>
      <c r="C3" s="12">
        <v>0.50134999999999996</v>
      </c>
      <c r="D3" s="12">
        <v>0.33521000000000001</v>
      </c>
      <c r="E3" s="13">
        <v>0.50097000000000003</v>
      </c>
      <c r="F3" s="13">
        <v>0.65386</v>
      </c>
      <c r="G3" s="13">
        <v>0.50119999999999998</v>
      </c>
      <c r="H3" s="13">
        <v>0.87019999999999997</v>
      </c>
      <c r="I3" s="13">
        <v>0.50119999999999998</v>
      </c>
      <c r="J3" s="13">
        <v>0.67264999999999997</v>
      </c>
      <c r="K3" s="13">
        <v>0.50056999999999996</v>
      </c>
      <c r="L3" s="13">
        <v>0.11294</v>
      </c>
      <c r="M3" s="13">
        <v>0.50119999999999998</v>
      </c>
      <c r="N3" s="13">
        <v>0.78076000000000001</v>
      </c>
    </row>
    <row r="4" spans="1:14" x14ac:dyDescent="0.35">
      <c r="A4" s="19"/>
      <c r="B4" s="19"/>
      <c r="C4" s="12">
        <v>0.50275000000000003</v>
      </c>
      <c r="D4" s="12">
        <v>0.33489999999999998</v>
      </c>
      <c r="E4" s="13">
        <v>0.50241000000000002</v>
      </c>
      <c r="F4" s="13">
        <v>0.67362</v>
      </c>
      <c r="G4" s="13">
        <v>0.50263000000000002</v>
      </c>
      <c r="H4" s="13">
        <v>0.89929000000000003</v>
      </c>
      <c r="I4" s="13">
        <v>0.50263000000000002</v>
      </c>
      <c r="J4" s="13">
        <v>0.69338999999999995</v>
      </c>
      <c r="K4" s="13">
        <v>0.50199000000000005</v>
      </c>
      <c r="L4" s="13">
        <v>0.11294</v>
      </c>
      <c r="M4" s="13">
        <v>0.50263000000000002</v>
      </c>
      <c r="N4" s="13">
        <v>0.78591999999999995</v>
      </c>
    </row>
    <row r="5" spans="1:14" x14ac:dyDescent="0.35">
      <c r="A5" s="19"/>
      <c r="B5" s="19"/>
      <c r="C5" s="12">
        <v>0.50414999999999999</v>
      </c>
      <c r="D5" s="12">
        <v>0.33207999999999999</v>
      </c>
      <c r="E5" s="13">
        <v>0.50385000000000002</v>
      </c>
      <c r="F5" s="13">
        <v>0.66073000000000004</v>
      </c>
      <c r="G5" s="13">
        <v>0.50405</v>
      </c>
      <c r="H5" s="13">
        <v>0.89332999999999996</v>
      </c>
      <c r="I5" s="13">
        <v>0.50405</v>
      </c>
      <c r="J5" s="13">
        <v>0.68</v>
      </c>
      <c r="K5" s="13">
        <v>0.50341000000000002</v>
      </c>
      <c r="L5" s="13">
        <v>0.11294</v>
      </c>
      <c r="M5" s="13">
        <v>0.50405</v>
      </c>
      <c r="N5" s="13">
        <v>0.77649000000000001</v>
      </c>
    </row>
    <row r="6" spans="1:14" x14ac:dyDescent="0.35">
      <c r="A6" s="19"/>
      <c r="B6" s="19"/>
      <c r="C6" s="12">
        <v>0.50556000000000001</v>
      </c>
      <c r="D6" s="12">
        <v>0.32926</v>
      </c>
      <c r="E6" s="13">
        <v>0.50529000000000002</v>
      </c>
      <c r="F6" s="13">
        <v>0.65985000000000005</v>
      </c>
      <c r="G6" s="13">
        <v>0.50548000000000004</v>
      </c>
      <c r="H6" s="13">
        <v>0.89405999999999997</v>
      </c>
      <c r="I6" s="13">
        <v>0.50548000000000004</v>
      </c>
      <c r="J6" s="13">
        <v>0.68</v>
      </c>
      <c r="K6" s="13">
        <v>0.50483999999999996</v>
      </c>
      <c r="L6" s="13">
        <v>0.11265</v>
      </c>
      <c r="M6" s="13">
        <v>0.50548000000000004</v>
      </c>
      <c r="N6" s="13">
        <v>0.78307000000000004</v>
      </c>
    </row>
    <row r="7" spans="1:14" x14ac:dyDescent="0.35">
      <c r="A7" s="20" t="s">
        <v>0</v>
      </c>
      <c r="B7" s="20"/>
      <c r="C7" s="12">
        <v>0.50695999999999997</v>
      </c>
      <c r="D7" s="12">
        <v>0.32644000000000001</v>
      </c>
      <c r="E7" s="13">
        <v>0.50673000000000001</v>
      </c>
      <c r="F7" s="13">
        <v>0.65580000000000005</v>
      </c>
      <c r="G7" s="13">
        <v>0.50690999999999997</v>
      </c>
      <c r="H7" s="13">
        <v>0.89705999999999997</v>
      </c>
      <c r="I7" s="13">
        <v>0.50690999999999997</v>
      </c>
      <c r="J7" s="13">
        <v>0.68220000000000003</v>
      </c>
      <c r="K7" s="13">
        <v>0.50626000000000004</v>
      </c>
      <c r="L7" s="13">
        <v>0.11058999999999999</v>
      </c>
      <c r="M7" s="13">
        <v>0.50690999999999997</v>
      </c>
      <c r="N7" s="13">
        <v>0.78408</v>
      </c>
    </row>
    <row r="8" spans="1:14" x14ac:dyDescent="0.35">
      <c r="A8" s="21" t="s">
        <v>24</v>
      </c>
      <c r="B8" s="21"/>
      <c r="C8" s="12">
        <v>0.50836000000000003</v>
      </c>
      <c r="D8" s="12">
        <v>0.32394000000000001</v>
      </c>
      <c r="E8" s="13">
        <v>0.50817000000000001</v>
      </c>
      <c r="F8" s="13">
        <v>0.67142999999999997</v>
      </c>
      <c r="G8" s="13">
        <v>0.50832999999999995</v>
      </c>
      <c r="H8" s="13">
        <v>0.87556</v>
      </c>
      <c r="I8" s="13">
        <v>0.50832999999999995</v>
      </c>
      <c r="J8" s="13">
        <v>0.69833000000000001</v>
      </c>
      <c r="K8" s="13">
        <v>0.50768000000000002</v>
      </c>
      <c r="L8" s="13">
        <v>0.11058999999999999</v>
      </c>
      <c r="M8" s="13">
        <v>0.50832999999999995</v>
      </c>
      <c r="N8" s="13">
        <v>0.77893999999999997</v>
      </c>
    </row>
    <row r="9" spans="1:14" ht="13.25" customHeight="1" x14ac:dyDescent="0.35">
      <c r="A9" s="21"/>
      <c r="B9" s="21"/>
      <c r="C9" s="12">
        <v>0.50975999999999999</v>
      </c>
      <c r="D9" s="12">
        <v>0.32362000000000002</v>
      </c>
      <c r="E9" s="13">
        <v>0.50961999999999996</v>
      </c>
      <c r="F9" s="13">
        <v>0.65952</v>
      </c>
      <c r="G9" s="13">
        <v>0.50975999999999999</v>
      </c>
      <c r="H9" s="13">
        <v>0.89332999999999996</v>
      </c>
      <c r="I9" s="13">
        <v>0.50975999999999999</v>
      </c>
      <c r="J9" s="13">
        <v>0.68555999999999995</v>
      </c>
      <c r="K9" s="13">
        <v>0.5091</v>
      </c>
      <c r="L9" s="13">
        <v>0.11029</v>
      </c>
      <c r="M9" s="13">
        <v>0.50975999999999999</v>
      </c>
      <c r="N9" s="13">
        <v>0.78100000000000003</v>
      </c>
    </row>
    <row r="10" spans="1:14" x14ac:dyDescent="0.35">
      <c r="A10" s="2" t="s">
        <v>6</v>
      </c>
      <c r="B10" s="11" t="s">
        <v>7</v>
      </c>
      <c r="C10" s="12">
        <v>0.51115999999999995</v>
      </c>
      <c r="D10" s="12">
        <v>0.32079999999999997</v>
      </c>
      <c r="E10" s="13">
        <v>0.51105999999999996</v>
      </c>
      <c r="F10" s="13">
        <v>0.6522</v>
      </c>
      <c r="G10" s="13">
        <v>0.51119000000000003</v>
      </c>
      <c r="H10" s="13">
        <v>0.89107000000000003</v>
      </c>
      <c r="I10" s="13">
        <v>0.51119000000000003</v>
      </c>
      <c r="J10" s="13">
        <v>0.68886999999999998</v>
      </c>
      <c r="K10" s="13">
        <v>0.51051999999999997</v>
      </c>
      <c r="L10" s="13">
        <v>0.10824</v>
      </c>
      <c r="M10" s="13">
        <v>0.51119000000000003</v>
      </c>
      <c r="N10" s="13">
        <v>0.77337999999999996</v>
      </c>
    </row>
    <row r="11" spans="1:14" x14ac:dyDescent="0.35">
      <c r="A11" s="22" t="s">
        <v>2</v>
      </c>
      <c r="B11" s="22"/>
      <c r="C11" s="12">
        <v>0.51256000000000002</v>
      </c>
      <c r="D11" s="12">
        <v>0.31830999999999998</v>
      </c>
      <c r="E11" s="13">
        <v>0.51249999999999996</v>
      </c>
      <c r="F11" s="13">
        <v>0.65766000000000002</v>
      </c>
      <c r="G11" s="13">
        <v>0.51261000000000001</v>
      </c>
      <c r="H11" s="13">
        <v>0.87333000000000005</v>
      </c>
      <c r="I11" s="13">
        <v>0.51261000000000001</v>
      </c>
      <c r="J11" s="13">
        <v>0.68057000000000001</v>
      </c>
      <c r="K11" s="13">
        <v>0.51193999999999995</v>
      </c>
      <c r="L11" s="13">
        <v>0.10793</v>
      </c>
      <c r="M11" s="13">
        <v>0.51261000000000001</v>
      </c>
      <c r="N11" s="13">
        <v>0.77109000000000005</v>
      </c>
    </row>
    <row r="12" spans="1:14" x14ac:dyDescent="0.35">
      <c r="A12" s="22"/>
      <c r="B12" s="22"/>
      <c r="C12" s="12">
        <v>0.51395999999999997</v>
      </c>
      <c r="D12" s="12">
        <v>0.31830999999999998</v>
      </c>
      <c r="E12" s="13">
        <v>0.51393999999999995</v>
      </c>
      <c r="F12" s="13">
        <v>0.63882000000000005</v>
      </c>
      <c r="G12" s="13">
        <v>0.51404000000000005</v>
      </c>
      <c r="H12" s="13">
        <v>0.87102999999999997</v>
      </c>
      <c r="I12" s="13">
        <v>0.51404000000000005</v>
      </c>
      <c r="J12" s="13">
        <v>0.68269999999999997</v>
      </c>
      <c r="K12" s="13">
        <v>0.51336000000000004</v>
      </c>
      <c r="L12" s="13">
        <v>0.10588</v>
      </c>
      <c r="M12" s="13">
        <v>0.51404000000000005</v>
      </c>
      <c r="N12" s="13">
        <v>0.77958000000000005</v>
      </c>
    </row>
    <row r="13" spans="1:14" x14ac:dyDescent="0.35">
      <c r="A13" s="22"/>
      <c r="B13" s="22"/>
      <c r="C13" s="12">
        <v>0.51536000000000004</v>
      </c>
      <c r="D13" s="12">
        <v>0.31797999999999998</v>
      </c>
      <c r="E13" s="13">
        <v>0.51537999999999995</v>
      </c>
      <c r="F13" s="13">
        <v>0.65459999999999996</v>
      </c>
      <c r="G13" s="13">
        <v>0.51546000000000003</v>
      </c>
      <c r="H13" s="13">
        <v>0.85179000000000005</v>
      </c>
      <c r="I13" s="13">
        <v>0.51546000000000003</v>
      </c>
      <c r="J13" s="13">
        <v>0.66615999999999997</v>
      </c>
      <c r="K13" s="13">
        <v>0.51478999999999997</v>
      </c>
      <c r="L13" s="13">
        <v>0.1065</v>
      </c>
      <c r="M13" s="13">
        <v>0.51546000000000003</v>
      </c>
      <c r="N13" s="13">
        <v>0.77971999999999997</v>
      </c>
    </row>
    <row r="14" spans="1:14" x14ac:dyDescent="0.35">
      <c r="A14" s="22"/>
      <c r="B14" s="22"/>
      <c r="C14" s="12">
        <v>0.51676999999999995</v>
      </c>
      <c r="D14" s="12">
        <v>0.31583</v>
      </c>
      <c r="E14" s="13">
        <v>0.51681999999999995</v>
      </c>
      <c r="F14" s="13">
        <v>0.64766999999999997</v>
      </c>
      <c r="G14" s="13">
        <v>0.51688999999999996</v>
      </c>
      <c r="H14" s="13">
        <v>0.84624999999999995</v>
      </c>
      <c r="I14" s="13">
        <v>0.51688999999999996</v>
      </c>
      <c r="J14" s="13">
        <v>0.67676000000000003</v>
      </c>
      <c r="K14" s="13">
        <v>0.51620999999999995</v>
      </c>
      <c r="L14" s="13">
        <v>0.11058999999999999</v>
      </c>
      <c r="M14" s="13">
        <v>0.51688999999999996</v>
      </c>
      <c r="N14" s="13">
        <v>0.78058000000000005</v>
      </c>
    </row>
    <row r="15" spans="1:14" x14ac:dyDescent="0.35">
      <c r="A15" s="22"/>
      <c r="B15" s="22"/>
      <c r="C15" s="12">
        <v>0.51817000000000002</v>
      </c>
      <c r="D15" s="12">
        <v>0.31796999999999997</v>
      </c>
      <c r="E15" s="13">
        <v>0.51826000000000005</v>
      </c>
      <c r="F15" s="13">
        <v>0.65766000000000002</v>
      </c>
      <c r="G15" s="13">
        <v>0.51832</v>
      </c>
      <c r="H15" s="13">
        <v>0.89176</v>
      </c>
      <c r="I15" s="13">
        <v>0.51832</v>
      </c>
      <c r="J15" s="13">
        <v>0.69118000000000002</v>
      </c>
      <c r="K15" s="13">
        <v>0.51763000000000003</v>
      </c>
      <c r="L15" s="13">
        <v>0.11028</v>
      </c>
      <c r="M15" s="13">
        <v>0.51832</v>
      </c>
      <c r="N15" s="13">
        <v>0.80173000000000005</v>
      </c>
    </row>
    <row r="16" spans="1:14" x14ac:dyDescent="0.35">
      <c r="A16" s="22"/>
      <c r="B16" s="22"/>
      <c r="C16" s="12">
        <v>0.51956999999999998</v>
      </c>
      <c r="D16" s="12">
        <v>0.31480999999999998</v>
      </c>
      <c r="E16" s="13">
        <v>0.51970000000000005</v>
      </c>
      <c r="F16" s="13">
        <v>0.65564999999999996</v>
      </c>
      <c r="G16" s="13">
        <v>0.51975000000000005</v>
      </c>
      <c r="H16" s="13">
        <v>0.87761999999999996</v>
      </c>
      <c r="I16" s="13">
        <v>0.51975000000000005</v>
      </c>
      <c r="J16" s="13">
        <v>0.70179000000000002</v>
      </c>
      <c r="K16" s="13">
        <v>0.51905000000000001</v>
      </c>
      <c r="L16" s="13">
        <v>0.10854999999999999</v>
      </c>
      <c r="M16" s="13">
        <v>0.51975000000000005</v>
      </c>
      <c r="N16" s="13">
        <v>0.79254000000000002</v>
      </c>
    </row>
    <row r="17" spans="1:14" ht="15" customHeight="1" x14ac:dyDescent="0.35">
      <c r="A17" s="22" t="s">
        <v>3</v>
      </c>
      <c r="B17" s="22"/>
      <c r="C17" s="12">
        <v>0.52097000000000004</v>
      </c>
      <c r="D17" s="12">
        <v>0.30986000000000002</v>
      </c>
      <c r="E17" s="13">
        <v>0.52114000000000005</v>
      </c>
      <c r="F17" s="13">
        <v>0.67049000000000003</v>
      </c>
      <c r="G17" s="13">
        <v>0.52117000000000002</v>
      </c>
      <c r="H17" s="13">
        <v>0.86240000000000006</v>
      </c>
      <c r="I17" s="13">
        <v>0.52117000000000002</v>
      </c>
      <c r="J17" s="13">
        <v>0.71199999999999997</v>
      </c>
      <c r="K17" s="13">
        <v>0.52046999999999999</v>
      </c>
      <c r="L17" s="13">
        <v>0.11058999999999999</v>
      </c>
      <c r="M17" s="13">
        <v>0.52117000000000002</v>
      </c>
      <c r="N17" s="13">
        <v>0.78757999999999995</v>
      </c>
    </row>
    <row r="18" spans="1:14" x14ac:dyDescent="0.35">
      <c r="A18" s="22"/>
      <c r="B18" s="22"/>
      <c r="C18" s="12">
        <v>0.52237</v>
      </c>
      <c r="D18" s="12">
        <v>0.30951000000000001</v>
      </c>
      <c r="E18" s="13">
        <v>0.52258000000000004</v>
      </c>
      <c r="F18" s="13">
        <v>0.66822000000000004</v>
      </c>
      <c r="G18" s="13">
        <v>0.52259999999999995</v>
      </c>
      <c r="H18" s="13">
        <v>0.87838000000000005</v>
      </c>
      <c r="I18" s="13">
        <v>0.52259999999999995</v>
      </c>
      <c r="J18" s="13">
        <v>0.69</v>
      </c>
      <c r="K18" s="13">
        <v>0.52188999999999997</v>
      </c>
      <c r="L18" s="13">
        <v>0.10995000000000001</v>
      </c>
      <c r="M18" s="13">
        <v>0.52259999999999995</v>
      </c>
      <c r="N18" s="13">
        <v>0.79491999999999996</v>
      </c>
    </row>
    <row r="19" spans="1:14" x14ac:dyDescent="0.35">
      <c r="A19" s="22"/>
      <c r="B19" s="22"/>
      <c r="C19" s="12">
        <v>0.52376999999999996</v>
      </c>
      <c r="D19" s="12">
        <v>0.30669000000000002</v>
      </c>
      <c r="E19" s="13">
        <v>0.52402000000000004</v>
      </c>
      <c r="F19" s="13">
        <v>0.65046999999999999</v>
      </c>
      <c r="G19" s="13">
        <v>0.52402000000000004</v>
      </c>
      <c r="H19" s="13">
        <v>0.86585000000000001</v>
      </c>
      <c r="I19" s="13">
        <v>0.52402000000000004</v>
      </c>
      <c r="J19" s="13">
        <v>0.68816999999999995</v>
      </c>
      <c r="K19" s="13">
        <v>0.52331000000000005</v>
      </c>
      <c r="L19" s="13">
        <v>0.10588</v>
      </c>
      <c r="M19" s="13">
        <v>0.52402000000000004</v>
      </c>
      <c r="N19" s="13">
        <v>0.79637999999999998</v>
      </c>
    </row>
    <row r="20" spans="1:14" x14ac:dyDescent="0.35">
      <c r="A20" s="1" t="s">
        <v>1</v>
      </c>
      <c r="C20" s="12">
        <v>0.52517000000000003</v>
      </c>
      <c r="D20" s="12">
        <v>0.30386999999999997</v>
      </c>
      <c r="E20" s="13">
        <v>0.52546000000000004</v>
      </c>
      <c r="F20" s="13">
        <v>0.63244999999999996</v>
      </c>
      <c r="G20" s="13">
        <v>0.52544999999999997</v>
      </c>
      <c r="H20" s="13">
        <v>0.85836000000000001</v>
      </c>
      <c r="I20" s="13">
        <v>0.52544999999999997</v>
      </c>
      <c r="J20" s="13">
        <v>0.67684999999999995</v>
      </c>
      <c r="K20" s="13">
        <v>0.52473000000000003</v>
      </c>
      <c r="L20" s="13">
        <v>0.10588</v>
      </c>
      <c r="M20" s="13">
        <v>0.52544999999999997</v>
      </c>
      <c r="N20" s="13">
        <v>0.77346000000000004</v>
      </c>
    </row>
    <row r="21" spans="1:14" ht="15" customHeight="1" x14ac:dyDescent="0.35">
      <c r="A21" s="18" t="s">
        <v>16</v>
      </c>
      <c r="B21" s="18"/>
      <c r="C21" s="12">
        <v>0.52658000000000005</v>
      </c>
      <c r="D21" s="12">
        <v>0.30141000000000001</v>
      </c>
      <c r="E21" s="13">
        <v>0.52690000000000003</v>
      </c>
      <c r="F21" s="13">
        <v>0.63678999999999997</v>
      </c>
      <c r="G21" s="13">
        <v>0.52688000000000001</v>
      </c>
      <c r="H21" s="13">
        <v>0.84418000000000004</v>
      </c>
      <c r="I21" s="13">
        <v>0.52688000000000001</v>
      </c>
      <c r="J21" s="13">
        <v>0.68813999999999997</v>
      </c>
      <c r="K21" s="13">
        <v>0.52615999999999996</v>
      </c>
      <c r="L21" s="13">
        <v>0.10556</v>
      </c>
      <c r="M21" s="13">
        <v>0.52688000000000001</v>
      </c>
      <c r="N21" s="13">
        <v>0.77178000000000002</v>
      </c>
    </row>
    <row r="22" spans="1:14" x14ac:dyDescent="0.35">
      <c r="A22" s="18"/>
      <c r="B22" s="18"/>
      <c r="C22" s="12">
        <v>0.52798</v>
      </c>
      <c r="D22" s="12">
        <v>0.30104999999999998</v>
      </c>
      <c r="E22" s="13">
        <v>0.52834000000000003</v>
      </c>
      <c r="F22" s="13">
        <v>0.62414999999999998</v>
      </c>
      <c r="G22" s="13">
        <v>0.52829999999999999</v>
      </c>
      <c r="H22" s="13">
        <v>0.82750000000000001</v>
      </c>
      <c r="I22" s="13">
        <v>0.52829999999999999</v>
      </c>
      <c r="J22" s="13">
        <v>0.67625000000000002</v>
      </c>
      <c r="K22" s="13">
        <v>0.52758000000000005</v>
      </c>
      <c r="L22" s="13">
        <v>0.10287</v>
      </c>
      <c r="M22" s="13">
        <v>0.52829999999999999</v>
      </c>
      <c r="N22" s="13">
        <v>0.77630999999999994</v>
      </c>
    </row>
    <row r="23" spans="1:14" x14ac:dyDescent="0.35">
      <c r="A23" s="18"/>
      <c r="B23" s="18"/>
      <c r="C23" s="12">
        <v>0.52937999999999996</v>
      </c>
      <c r="D23" s="12">
        <v>0.29859000000000002</v>
      </c>
      <c r="E23" s="13">
        <v>0.52978000000000003</v>
      </c>
      <c r="F23" s="13">
        <v>0.62448000000000004</v>
      </c>
      <c r="G23" s="13">
        <v>0.52973000000000003</v>
      </c>
      <c r="H23" s="13">
        <v>0.83333000000000002</v>
      </c>
      <c r="I23" s="13">
        <v>0.52973000000000003</v>
      </c>
      <c r="J23" s="13">
        <v>0.68247999999999998</v>
      </c>
      <c r="K23" s="13">
        <v>0.52900000000000003</v>
      </c>
      <c r="L23" s="13">
        <v>9.8820000000000005E-2</v>
      </c>
      <c r="M23" s="13">
        <v>0.52973000000000003</v>
      </c>
      <c r="N23" s="13">
        <v>0.76919000000000004</v>
      </c>
    </row>
    <row r="24" spans="1:14" x14ac:dyDescent="0.35">
      <c r="A24" s="18"/>
      <c r="B24" s="18"/>
      <c r="C24" s="12">
        <v>0.53078000000000003</v>
      </c>
      <c r="D24" s="12">
        <v>0.29859000000000002</v>
      </c>
      <c r="E24" s="13">
        <v>0.53122000000000003</v>
      </c>
      <c r="F24" s="13">
        <v>0.62421000000000004</v>
      </c>
      <c r="G24" s="13">
        <v>0.53115999999999997</v>
      </c>
      <c r="H24" s="13">
        <v>0.83164000000000005</v>
      </c>
      <c r="I24" s="13">
        <v>0.53115999999999997</v>
      </c>
      <c r="J24" s="13">
        <v>0.66373000000000004</v>
      </c>
      <c r="K24" s="13">
        <v>0.53042</v>
      </c>
      <c r="L24" s="13">
        <v>9.9150000000000002E-2</v>
      </c>
      <c r="M24" s="13">
        <v>0.53115999999999997</v>
      </c>
      <c r="N24" s="13">
        <v>0.78139999999999998</v>
      </c>
    </row>
    <row r="25" spans="1:14" x14ac:dyDescent="0.35">
      <c r="A25" s="18"/>
      <c r="B25" s="18"/>
      <c r="C25" s="12">
        <v>0.53217999999999999</v>
      </c>
      <c r="D25" s="12">
        <v>0.29786000000000001</v>
      </c>
      <c r="E25" s="13">
        <v>0.53266000000000002</v>
      </c>
      <c r="F25" s="13">
        <v>0.61019999999999996</v>
      </c>
      <c r="G25" s="13">
        <v>0.53258000000000005</v>
      </c>
      <c r="H25" s="13">
        <v>0.81828999999999996</v>
      </c>
      <c r="I25" s="13">
        <v>0.53258000000000005</v>
      </c>
      <c r="J25" s="13">
        <v>0.65947999999999996</v>
      </c>
      <c r="K25" s="13">
        <v>0.53183999999999998</v>
      </c>
      <c r="L25" s="13">
        <v>0.10084</v>
      </c>
      <c r="M25" s="13">
        <v>0.53258000000000005</v>
      </c>
      <c r="N25" s="13">
        <v>0.76639000000000002</v>
      </c>
    </row>
    <row r="26" spans="1:14" x14ac:dyDescent="0.35">
      <c r="A26" s="18"/>
      <c r="B26" s="18"/>
      <c r="C26" s="12">
        <v>0.53358000000000005</v>
      </c>
      <c r="D26" s="12">
        <v>0.29221999999999998</v>
      </c>
      <c r="E26" s="13">
        <v>0.53410000000000002</v>
      </c>
      <c r="F26" s="13">
        <v>0.61645000000000005</v>
      </c>
      <c r="G26" s="13">
        <v>0.53400999999999998</v>
      </c>
      <c r="H26" s="13">
        <v>0.80579999999999996</v>
      </c>
      <c r="I26" s="13">
        <v>0.53400999999999998</v>
      </c>
      <c r="J26" s="13">
        <v>0.68742000000000003</v>
      </c>
      <c r="K26" s="13">
        <v>0.53325999999999996</v>
      </c>
      <c r="L26" s="13">
        <v>9.8489999999999994E-2</v>
      </c>
      <c r="M26" s="13">
        <v>0.53400999999999998</v>
      </c>
      <c r="N26" s="13">
        <v>0.75544</v>
      </c>
    </row>
    <row r="27" spans="1:14" x14ac:dyDescent="0.35">
      <c r="A27" s="18"/>
      <c r="B27" s="18"/>
      <c r="C27" s="12">
        <v>0.53498999999999997</v>
      </c>
      <c r="D27" s="12">
        <v>0.28732000000000002</v>
      </c>
      <c r="E27" s="13">
        <v>0.53554000000000002</v>
      </c>
      <c r="F27" s="13">
        <v>0.62763999999999998</v>
      </c>
      <c r="G27" s="13">
        <v>0.53542999999999996</v>
      </c>
      <c r="H27" s="13">
        <v>0.79913000000000001</v>
      </c>
      <c r="I27" s="13">
        <v>0.53542999999999996</v>
      </c>
      <c r="J27" s="13">
        <v>0.67</v>
      </c>
      <c r="K27" s="13">
        <v>0.53468000000000004</v>
      </c>
      <c r="L27" s="13">
        <v>9.647E-2</v>
      </c>
      <c r="M27" s="13">
        <v>0.53542999999999996</v>
      </c>
      <c r="N27" s="13">
        <v>0.75870000000000004</v>
      </c>
    </row>
    <row r="28" spans="1:14" x14ac:dyDescent="0.35">
      <c r="A28" s="18"/>
      <c r="B28" s="18"/>
      <c r="C28" s="12">
        <v>0.53639000000000003</v>
      </c>
      <c r="D28" s="12">
        <v>0.28732000000000002</v>
      </c>
      <c r="E28" s="13">
        <v>0.53698000000000001</v>
      </c>
      <c r="F28" s="13">
        <v>0.61961999999999995</v>
      </c>
      <c r="G28" s="13">
        <v>0.53686</v>
      </c>
      <c r="H28" s="13">
        <v>0.79595000000000005</v>
      </c>
      <c r="I28" s="13">
        <v>0.53686</v>
      </c>
      <c r="J28" s="13">
        <v>0.66803000000000001</v>
      </c>
      <c r="K28" s="13">
        <v>0.53610999999999998</v>
      </c>
      <c r="L28" s="13">
        <v>9.6129999999999993E-2</v>
      </c>
      <c r="M28" s="13">
        <v>0.53686</v>
      </c>
      <c r="N28" s="13">
        <v>0.75094000000000005</v>
      </c>
    </row>
    <row r="29" spans="1:14" x14ac:dyDescent="0.35">
      <c r="A29" s="18"/>
      <c r="B29" s="18"/>
      <c r="C29" s="13">
        <v>0.53778999999999999</v>
      </c>
      <c r="D29" s="13">
        <v>0.28732000000000002</v>
      </c>
      <c r="E29" s="13">
        <v>0.53842000000000001</v>
      </c>
      <c r="F29" s="13">
        <v>0.621</v>
      </c>
      <c r="G29" s="13">
        <v>0.53829000000000005</v>
      </c>
      <c r="H29" s="13">
        <v>0.81245000000000001</v>
      </c>
      <c r="I29" s="13">
        <v>0.53829000000000005</v>
      </c>
      <c r="J29" s="13">
        <v>0.65764</v>
      </c>
      <c r="K29" s="13">
        <v>0.53752999999999995</v>
      </c>
      <c r="L29" s="13">
        <v>9.4119999999999995E-2</v>
      </c>
      <c r="M29" s="13">
        <v>0.53829000000000005</v>
      </c>
      <c r="N29" s="13">
        <v>0.75688999999999995</v>
      </c>
    </row>
    <row r="30" spans="1:14" x14ac:dyDescent="0.35">
      <c r="A30" s="18"/>
      <c r="B30" s="18"/>
      <c r="C30" s="13">
        <v>0.53918999999999995</v>
      </c>
      <c r="D30" s="13">
        <v>0.28770000000000001</v>
      </c>
      <c r="E30" s="13">
        <v>0.53986000000000001</v>
      </c>
      <c r="F30" s="13">
        <v>0.61682999999999999</v>
      </c>
      <c r="G30" s="13">
        <v>0.53971000000000002</v>
      </c>
      <c r="H30" s="13">
        <v>0.80578000000000005</v>
      </c>
      <c r="I30" s="13">
        <v>0.53971000000000002</v>
      </c>
      <c r="J30" s="13">
        <v>0.67300000000000004</v>
      </c>
      <c r="K30" s="13">
        <v>0.53895000000000004</v>
      </c>
      <c r="L30" s="13">
        <v>9.4119999999999995E-2</v>
      </c>
      <c r="M30" s="13">
        <v>0.53971000000000002</v>
      </c>
      <c r="N30" s="13">
        <v>0.75555000000000005</v>
      </c>
    </row>
    <row r="31" spans="1:14" x14ac:dyDescent="0.35">
      <c r="A31" s="18"/>
      <c r="B31" s="18"/>
      <c r="C31" s="13">
        <v>0.54059000000000001</v>
      </c>
      <c r="D31" s="13">
        <v>0.28976000000000002</v>
      </c>
      <c r="E31" s="13">
        <v>0.5413</v>
      </c>
      <c r="F31" s="13">
        <v>0.61646999999999996</v>
      </c>
      <c r="G31" s="13">
        <v>0.54113999999999995</v>
      </c>
      <c r="H31" s="13">
        <v>0.79642000000000002</v>
      </c>
      <c r="I31" s="13">
        <v>0.54113999999999995</v>
      </c>
      <c r="J31" s="13">
        <v>0.66066999999999998</v>
      </c>
      <c r="K31" s="13">
        <v>0.54037000000000002</v>
      </c>
      <c r="L31" s="13">
        <v>9.4119999999999995E-2</v>
      </c>
      <c r="M31" s="13">
        <v>0.54113999999999995</v>
      </c>
      <c r="N31" s="13">
        <v>0.75992000000000004</v>
      </c>
    </row>
    <row r="32" spans="1:14" x14ac:dyDescent="0.35">
      <c r="C32" s="13">
        <v>0.54198999999999997</v>
      </c>
      <c r="D32" s="13">
        <v>0.28732000000000002</v>
      </c>
      <c r="E32" s="13">
        <v>0.54274999999999995</v>
      </c>
      <c r="F32" s="13">
        <v>0.61402999999999996</v>
      </c>
      <c r="G32" s="13">
        <v>0.54257</v>
      </c>
      <c r="H32" s="13">
        <v>0.77783999999999998</v>
      </c>
      <c r="I32" s="13">
        <v>0.54257</v>
      </c>
      <c r="J32" s="13">
        <v>0.66701999999999995</v>
      </c>
      <c r="K32" s="13">
        <v>0.54178999999999999</v>
      </c>
      <c r="L32" s="13">
        <v>9.3770000000000006E-2</v>
      </c>
      <c r="M32" s="13">
        <v>0.54257</v>
      </c>
      <c r="N32" s="13">
        <v>0.77417999999999998</v>
      </c>
    </row>
    <row r="33" spans="3:14" x14ac:dyDescent="0.35">
      <c r="C33" s="13">
        <v>0.54339000000000004</v>
      </c>
      <c r="D33" s="13">
        <v>0.28693999999999997</v>
      </c>
      <c r="E33" s="13">
        <v>0.54418999999999995</v>
      </c>
      <c r="F33" s="13">
        <v>0.60977999999999999</v>
      </c>
      <c r="G33" s="13">
        <v>0.54398999999999997</v>
      </c>
      <c r="H33" s="13">
        <v>0.80667</v>
      </c>
      <c r="I33" s="13">
        <v>0.54398999999999997</v>
      </c>
      <c r="J33" s="13">
        <v>0.67864000000000002</v>
      </c>
      <c r="K33" s="13">
        <v>0.54320999999999997</v>
      </c>
      <c r="L33" s="13">
        <v>9.1759999999999994E-2</v>
      </c>
      <c r="M33" s="13">
        <v>0.54398999999999997</v>
      </c>
      <c r="N33" s="13">
        <v>0.76924000000000003</v>
      </c>
    </row>
    <row r="34" spans="3:14" x14ac:dyDescent="0.35">
      <c r="C34" s="13">
        <v>0.54479999999999995</v>
      </c>
      <c r="D34" s="13">
        <v>0.28450999999999999</v>
      </c>
      <c r="E34" s="13">
        <v>0.54562999999999995</v>
      </c>
      <c r="F34" s="13">
        <v>0.59877000000000002</v>
      </c>
      <c r="G34" s="13">
        <v>0.54542000000000002</v>
      </c>
      <c r="H34" s="13">
        <v>0.80667</v>
      </c>
      <c r="I34" s="13">
        <v>0.54542000000000002</v>
      </c>
      <c r="J34" s="13">
        <v>0.66932000000000003</v>
      </c>
      <c r="K34" s="13">
        <v>0.54462999999999995</v>
      </c>
      <c r="L34" s="13">
        <v>9.1410000000000005E-2</v>
      </c>
      <c r="M34" s="13">
        <v>0.54542000000000002</v>
      </c>
      <c r="N34" s="13">
        <v>0.76182000000000005</v>
      </c>
    </row>
    <row r="35" spans="3:14" x14ac:dyDescent="0.35">
      <c r="C35" s="13">
        <v>0.54620000000000002</v>
      </c>
      <c r="D35" s="13">
        <v>0.28450999999999999</v>
      </c>
      <c r="E35" s="13">
        <v>0.54706999999999995</v>
      </c>
      <c r="F35" s="13">
        <v>0.60707</v>
      </c>
      <c r="G35" s="13">
        <v>0.54684999999999995</v>
      </c>
      <c r="H35" s="13">
        <v>0.80113999999999996</v>
      </c>
      <c r="I35" s="13">
        <v>0.54684999999999995</v>
      </c>
      <c r="J35" s="13">
        <v>0.66569</v>
      </c>
      <c r="K35" s="13">
        <v>0.54605999999999999</v>
      </c>
      <c r="L35" s="13">
        <v>8.9770000000000003E-2</v>
      </c>
      <c r="M35" s="13">
        <v>0.54684999999999995</v>
      </c>
      <c r="N35" s="13">
        <v>0.76317000000000002</v>
      </c>
    </row>
    <row r="36" spans="3:14" x14ac:dyDescent="0.35">
      <c r="C36" s="13">
        <v>0.54759999999999998</v>
      </c>
      <c r="D36" s="13">
        <v>0.28450999999999999</v>
      </c>
      <c r="E36" s="13">
        <v>0.54851000000000005</v>
      </c>
      <c r="F36" s="13">
        <v>0.60780999999999996</v>
      </c>
      <c r="G36" s="13">
        <v>0.54827000000000004</v>
      </c>
      <c r="H36" s="13">
        <v>0.77037999999999995</v>
      </c>
      <c r="I36" s="13">
        <v>0.54827000000000004</v>
      </c>
      <c r="J36" s="13">
        <v>0.67069999999999996</v>
      </c>
      <c r="K36" s="13">
        <v>0.54747999999999997</v>
      </c>
      <c r="L36" s="13">
        <v>9.2119999999999994E-2</v>
      </c>
      <c r="M36" s="13">
        <v>0.54827000000000004</v>
      </c>
      <c r="N36" s="13">
        <v>0.75658999999999998</v>
      </c>
    </row>
    <row r="37" spans="3:14" x14ac:dyDescent="0.35">
      <c r="C37" s="13">
        <v>0.54900000000000004</v>
      </c>
      <c r="D37" s="13">
        <v>0.28450999999999999</v>
      </c>
      <c r="E37" s="13">
        <v>0.54995000000000005</v>
      </c>
      <c r="F37" s="13">
        <v>0.60860999999999998</v>
      </c>
      <c r="G37" s="13">
        <v>0.54969999999999997</v>
      </c>
      <c r="H37" s="13">
        <v>0.79332999999999998</v>
      </c>
      <c r="I37" s="13">
        <v>0.54969999999999997</v>
      </c>
      <c r="J37" s="13">
        <v>0.67220000000000002</v>
      </c>
      <c r="K37" s="13">
        <v>0.54890000000000005</v>
      </c>
      <c r="L37" s="13">
        <v>9.4119999999999995E-2</v>
      </c>
      <c r="M37" s="13">
        <v>0.54969999999999997</v>
      </c>
      <c r="N37" s="13">
        <v>0.75810999999999995</v>
      </c>
    </row>
    <row r="38" spans="3:14" x14ac:dyDescent="0.35">
      <c r="C38" s="13">
        <v>0.5504</v>
      </c>
      <c r="D38" s="13">
        <v>0.28450999999999999</v>
      </c>
      <c r="E38" s="13">
        <v>0.55139000000000005</v>
      </c>
      <c r="F38" s="13">
        <v>0.59111999999999998</v>
      </c>
      <c r="G38" s="13">
        <v>0.55113000000000001</v>
      </c>
      <c r="H38" s="13">
        <v>0.78956999999999999</v>
      </c>
      <c r="I38" s="13">
        <v>0.55113000000000001</v>
      </c>
      <c r="J38" s="13">
        <v>0.65641000000000005</v>
      </c>
      <c r="K38" s="13">
        <v>0.55032000000000003</v>
      </c>
      <c r="L38" s="13">
        <v>9.4119999999999995E-2</v>
      </c>
      <c r="M38" s="13">
        <v>0.55113000000000001</v>
      </c>
      <c r="N38" s="13">
        <v>0.75439999999999996</v>
      </c>
    </row>
    <row r="39" spans="3:14" x14ac:dyDescent="0.35">
      <c r="C39" s="13">
        <v>0.55179999999999996</v>
      </c>
      <c r="D39" s="13">
        <v>0.28450999999999999</v>
      </c>
      <c r="E39" s="13">
        <v>0.55283000000000004</v>
      </c>
      <c r="F39" s="13">
        <v>0.59731999999999996</v>
      </c>
      <c r="G39" s="13">
        <v>0.55254999999999999</v>
      </c>
      <c r="H39" s="13">
        <v>0.77141000000000004</v>
      </c>
      <c r="I39" s="13">
        <v>0.55254999999999999</v>
      </c>
      <c r="J39" s="13">
        <v>0.66571000000000002</v>
      </c>
      <c r="K39" s="13">
        <v>0.55174000000000001</v>
      </c>
      <c r="L39" s="13">
        <v>9.4119999999999995E-2</v>
      </c>
      <c r="M39" s="13">
        <v>0.55254999999999999</v>
      </c>
      <c r="N39" s="13">
        <v>0.76571999999999996</v>
      </c>
    </row>
    <row r="40" spans="3:14" x14ac:dyDescent="0.35">
      <c r="C40" s="13">
        <v>0.55320000000000003</v>
      </c>
      <c r="D40" s="13">
        <v>0.28410000000000002</v>
      </c>
      <c r="E40" s="13">
        <v>0.55427000000000004</v>
      </c>
      <c r="F40" s="13">
        <v>0.59655999999999998</v>
      </c>
      <c r="G40" s="13">
        <v>0.55398000000000003</v>
      </c>
      <c r="H40" s="13">
        <v>0.79522999999999999</v>
      </c>
      <c r="I40" s="13">
        <v>0.55398000000000003</v>
      </c>
      <c r="J40" s="13">
        <v>0.67071000000000003</v>
      </c>
      <c r="K40" s="13">
        <v>0.55315999999999999</v>
      </c>
      <c r="L40" s="13">
        <v>9.375E-2</v>
      </c>
      <c r="M40" s="13">
        <v>0.55398000000000003</v>
      </c>
      <c r="N40" s="13">
        <v>0.76027</v>
      </c>
    </row>
    <row r="41" spans="3:14" x14ac:dyDescent="0.35">
      <c r="C41" s="13">
        <v>0.55461000000000005</v>
      </c>
      <c r="D41" s="13">
        <v>0.28169</v>
      </c>
      <c r="E41" s="13">
        <v>0.55571000000000004</v>
      </c>
      <c r="F41" s="13">
        <v>0.59358</v>
      </c>
      <c r="G41" s="13">
        <v>0.55540999999999996</v>
      </c>
      <c r="H41" s="13">
        <v>0.76570000000000005</v>
      </c>
      <c r="I41" s="13">
        <v>0.55540999999999996</v>
      </c>
      <c r="J41" s="13">
        <v>0.67212000000000005</v>
      </c>
      <c r="K41" s="13">
        <v>0.55457999999999996</v>
      </c>
      <c r="L41" s="13">
        <v>9.1759999999999994E-2</v>
      </c>
      <c r="M41" s="13">
        <v>0.55540999999999996</v>
      </c>
      <c r="N41" s="13">
        <v>0.76287000000000005</v>
      </c>
    </row>
    <row r="42" spans="3:14" x14ac:dyDescent="0.35">
      <c r="C42" s="13">
        <v>0.55601</v>
      </c>
      <c r="D42" s="13">
        <v>0.28210000000000002</v>
      </c>
      <c r="E42" s="13">
        <v>0.55715000000000003</v>
      </c>
      <c r="F42" s="13">
        <v>0.60052000000000005</v>
      </c>
      <c r="G42" s="13">
        <v>0.55683000000000005</v>
      </c>
      <c r="H42" s="13">
        <v>0.76387000000000005</v>
      </c>
      <c r="I42" s="13">
        <v>0.55683000000000005</v>
      </c>
      <c r="J42" s="13">
        <v>0.65717999999999999</v>
      </c>
      <c r="K42" s="13">
        <v>0.55601</v>
      </c>
      <c r="L42" s="13">
        <v>9.1759999999999994E-2</v>
      </c>
      <c r="M42" s="13">
        <v>0.55683000000000005</v>
      </c>
      <c r="N42" s="13">
        <v>0.76712000000000002</v>
      </c>
    </row>
    <row r="43" spans="3:14" x14ac:dyDescent="0.35">
      <c r="C43" s="13">
        <v>0.55740999999999996</v>
      </c>
      <c r="D43" s="13">
        <v>0.28450999999999999</v>
      </c>
      <c r="E43" s="13">
        <v>0.55859000000000003</v>
      </c>
      <c r="F43" s="13">
        <v>0.60155000000000003</v>
      </c>
      <c r="G43" s="13">
        <v>0.55825999999999998</v>
      </c>
      <c r="H43" s="13">
        <v>0.78373999999999999</v>
      </c>
      <c r="I43" s="13">
        <v>0.55825999999999998</v>
      </c>
      <c r="J43" s="13">
        <v>0.66927000000000003</v>
      </c>
      <c r="K43" s="13">
        <v>0.55742999999999998</v>
      </c>
      <c r="L43" s="13">
        <v>9.1759999999999994E-2</v>
      </c>
      <c r="M43" s="13">
        <v>0.55825999999999998</v>
      </c>
      <c r="N43" s="13">
        <v>0.75856999999999997</v>
      </c>
    </row>
    <row r="44" spans="3:14" x14ac:dyDescent="0.35">
      <c r="C44" s="13">
        <v>0.55881000000000003</v>
      </c>
      <c r="D44" s="13">
        <v>0.28450999999999999</v>
      </c>
      <c r="E44" s="13">
        <v>0.56003000000000003</v>
      </c>
      <c r="F44" s="13">
        <v>0.58667000000000002</v>
      </c>
      <c r="G44" s="13">
        <v>0.55967999999999996</v>
      </c>
      <c r="H44" s="13">
        <v>0.76765000000000005</v>
      </c>
      <c r="I44" s="13">
        <v>0.55967999999999996</v>
      </c>
      <c r="J44" s="13">
        <v>0.66500000000000004</v>
      </c>
      <c r="K44" s="13">
        <v>0.55884999999999996</v>
      </c>
      <c r="L44" s="13">
        <v>9.1759999999999994E-2</v>
      </c>
      <c r="M44" s="13">
        <v>0.55967999999999996</v>
      </c>
      <c r="N44" s="13">
        <v>0.75800999999999996</v>
      </c>
    </row>
    <row r="45" spans="3:14" x14ac:dyDescent="0.35">
      <c r="C45" s="13">
        <v>0.56020999999999999</v>
      </c>
      <c r="D45" s="13">
        <v>0.28450999999999999</v>
      </c>
      <c r="E45" s="13">
        <v>0.56147000000000002</v>
      </c>
      <c r="F45" s="13">
        <v>0.59526999999999997</v>
      </c>
      <c r="G45" s="13">
        <v>0.56111</v>
      </c>
      <c r="H45" s="13">
        <v>0.77234999999999998</v>
      </c>
      <c r="I45" s="13">
        <v>0.56111</v>
      </c>
      <c r="J45" s="13">
        <v>0.66647999999999996</v>
      </c>
      <c r="K45" s="13">
        <v>0.56027000000000005</v>
      </c>
      <c r="L45" s="13">
        <v>9.1759999999999994E-2</v>
      </c>
      <c r="M45" s="13">
        <v>0.56111</v>
      </c>
      <c r="N45" s="13">
        <v>0.75695000000000001</v>
      </c>
    </row>
    <row r="46" spans="3:14" x14ac:dyDescent="0.35">
      <c r="C46" s="13">
        <v>0.56161000000000005</v>
      </c>
      <c r="D46" s="13">
        <v>0.28493000000000002</v>
      </c>
      <c r="E46" s="13">
        <v>0.56291000000000002</v>
      </c>
      <c r="F46" s="13">
        <v>0.59692000000000001</v>
      </c>
      <c r="G46" s="13">
        <v>0.56254000000000004</v>
      </c>
      <c r="H46" s="13">
        <v>0.76666999999999996</v>
      </c>
      <c r="I46" s="13">
        <v>0.56254000000000004</v>
      </c>
      <c r="J46" s="13">
        <v>0.67500000000000004</v>
      </c>
      <c r="K46" s="13">
        <v>0.56169000000000002</v>
      </c>
      <c r="L46" s="13">
        <v>9.2149999999999996E-2</v>
      </c>
      <c r="M46" s="13">
        <v>0.56254000000000004</v>
      </c>
      <c r="N46" s="13">
        <v>0.76973999999999998</v>
      </c>
    </row>
    <row r="47" spans="3:14" x14ac:dyDescent="0.35">
      <c r="C47" s="13">
        <v>0.56301000000000001</v>
      </c>
      <c r="D47" s="13">
        <v>0.28689999999999999</v>
      </c>
      <c r="E47" s="13">
        <v>0.56435000000000002</v>
      </c>
      <c r="F47" s="13">
        <v>0.59526999999999997</v>
      </c>
      <c r="G47" s="13">
        <v>0.56396000000000002</v>
      </c>
      <c r="H47" s="13">
        <v>0.76966999999999997</v>
      </c>
      <c r="I47" s="13">
        <v>0.56396000000000002</v>
      </c>
      <c r="J47" s="13">
        <v>0.67574999999999996</v>
      </c>
      <c r="K47" s="13">
        <v>0.56311</v>
      </c>
      <c r="L47" s="13">
        <v>9.4500000000000001E-2</v>
      </c>
      <c r="M47" s="13">
        <v>0.56396000000000002</v>
      </c>
      <c r="N47" s="13">
        <v>0.76973999999999998</v>
      </c>
    </row>
    <row r="48" spans="3:14" x14ac:dyDescent="0.35">
      <c r="C48" s="13">
        <v>0.56440999999999997</v>
      </c>
      <c r="D48" s="13">
        <v>0.28494000000000003</v>
      </c>
      <c r="E48" s="13">
        <v>0.56579000000000002</v>
      </c>
      <c r="F48" s="13">
        <v>0.59850999999999999</v>
      </c>
      <c r="G48" s="13">
        <v>0.56538999999999995</v>
      </c>
      <c r="H48" s="13">
        <v>0.78364</v>
      </c>
      <c r="I48" s="13">
        <v>0.56538999999999995</v>
      </c>
      <c r="J48" s="13">
        <v>0.67923999999999995</v>
      </c>
      <c r="K48" s="13">
        <v>0.56454000000000004</v>
      </c>
      <c r="L48" s="13">
        <v>9.6860000000000002E-2</v>
      </c>
      <c r="M48" s="13">
        <v>0.56538999999999995</v>
      </c>
      <c r="N48" s="13">
        <v>0.76451000000000002</v>
      </c>
    </row>
    <row r="49" spans="3:14" x14ac:dyDescent="0.35">
      <c r="C49" s="13">
        <v>0.56581999999999999</v>
      </c>
      <c r="D49" s="13">
        <v>0.28819</v>
      </c>
      <c r="E49" s="13">
        <v>0.56723000000000001</v>
      </c>
      <c r="F49" s="13">
        <v>0.60784000000000005</v>
      </c>
      <c r="G49" s="13">
        <v>0.56681999999999999</v>
      </c>
      <c r="H49" s="13">
        <v>0.76971000000000001</v>
      </c>
      <c r="I49" s="13">
        <v>0.56681999999999999</v>
      </c>
      <c r="J49" s="13">
        <v>0.67727999999999999</v>
      </c>
      <c r="K49" s="13">
        <v>0.56596000000000002</v>
      </c>
      <c r="L49" s="13">
        <v>9.8820000000000005E-2</v>
      </c>
      <c r="M49" s="13">
        <v>0.56681999999999999</v>
      </c>
      <c r="N49" s="13">
        <v>0.77561999999999998</v>
      </c>
    </row>
    <row r="50" spans="3:14" x14ac:dyDescent="0.35">
      <c r="C50" s="13">
        <v>0.56721999999999995</v>
      </c>
      <c r="D50" s="13">
        <v>0.29339999999999999</v>
      </c>
      <c r="E50" s="13">
        <v>0.56867000000000001</v>
      </c>
      <c r="F50" s="13">
        <v>0.62455000000000005</v>
      </c>
      <c r="G50" s="13">
        <v>0.56823999999999997</v>
      </c>
      <c r="H50" s="13">
        <v>0.78871000000000002</v>
      </c>
      <c r="I50" s="13">
        <v>0.56823999999999997</v>
      </c>
      <c r="J50" s="13">
        <v>0.69230000000000003</v>
      </c>
      <c r="K50" s="13">
        <v>0.56738</v>
      </c>
      <c r="L50" s="13">
        <v>9.9220000000000003E-2</v>
      </c>
      <c r="M50" s="13">
        <v>0.56823999999999997</v>
      </c>
      <c r="N50" s="13">
        <v>0.78600999999999999</v>
      </c>
    </row>
    <row r="51" spans="3:14" x14ac:dyDescent="0.35">
      <c r="C51" s="13">
        <v>0.56862000000000001</v>
      </c>
      <c r="D51" s="13">
        <v>0.29620999999999997</v>
      </c>
      <c r="E51" s="13">
        <v>0.57011000000000001</v>
      </c>
      <c r="F51" s="13">
        <v>0.62821000000000005</v>
      </c>
      <c r="G51" s="13">
        <v>0.56967000000000001</v>
      </c>
      <c r="H51" s="13">
        <v>0.8</v>
      </c>
      <c r="I51" s="13">
        <v>0.56967000000000001</v>
      </c>
      <c r="J51" s="13">
        <v>0.70423000000000002</v>
      </c>
      <c r="K51" s="13">
        <v>0.56879999999999997</v>
      </c>
      <c r="L51" s="13">
        <v>0.10118000000000001</v>
      </c>
      <c r="M51" s="13">
        <v>0.56967000000000001</v>
      </c>
      <c r="N51" s="13">
        <v>0.78820999999999997</v>
      </c>
    </row>
    <row r="52" spans="3:14" x14ac:dyDescent="0.35">
      <c r="C52" s="13">
        <v>0.57001999999999997</v>
      </c>
      <c r="D52" s="13">
        <v>0.29903000000000002</v>
      </c>
      <c r="E52" s="13">
        <v>0.57155</v>
      </c>
      <c r="F52" s="13">
        <v>0.63919999999999999</v>
      </c>
      <c r="G52" s="13">
        <v>0.57110000000000005</v>
      </c>
      <c r="H52" s="13">
        <v>0.8</v>
      </c>
      <c r="I52" s="13">
        <v>0.57110000000000005</v>
      </c>
      <c r="J52" s="13">
        <v>0.70155000000000001</v>
      </c>
      <c r="K52" s="13">
        <v>0.57021999999999995</v>
      </c>
      <c r="L52" s="13">
        <v>0.10158</v>
      </c>
      <c r="M52" s="13">
        <v>0.57110000000000005</v>
      </c>
      <c r="N52" s="13">
        <v>0.79446000000000006</v>
      </c>
    </row>
    <row r="53" spans="3:14" x14ac:dyDescent="0.35">
      <c r="C53" s="13">
        <v>0.57142000000000004</v>
      </c>
      <c r="D53" s="13">
        <v>0.30185000000000001</v>
      </c>
      <c r="E53" s="13">
        <v>0.57299</v>
      </c>
      <c r="F53" s="13">
        <v>0.65424000000000004</v>
      </c>
      <c r="G53" s="13">
        <v>0.57252000000000003</v>
      </c>
      <c r="H53" s="13">
        <v>0.80415999999999999</v>
      </c>
      <c r="I53" s="13">
        <v>0.57252000000000003</v>
      </c>
      <c r="J53" s="13">
        <v>0.71233999999999997</v>
      </c>
      <c r="K53" s="13">
        <v>0.57164000000000004</v>
      </c>
      <c r="L53" s="13">
        <v>0.10353</v>
      </c>
      <c r="M53" s="13">
        <v>0.57252000000000003</v>
      </c>
      <c r="N53" s="13">
        <v>0.81042999999999998</v>
      </c>
    </row>
    <row r="54" spans="3:14" x14ac:dyDescent="0.35">
      <c r="C54" s="13">
        <v>0.57282</v>
      </c>
      <c r="D54" s="13">
        <v>0.30467</v>
      </c>
      <c r="E54" s="13">
        <v>0.57443</v>
      </c>
      <c r="F54" s="13">
        <v>0.65829000000000004</v>
      </c>
      <c r="G54" s="13">
        <v>0.57394999999999996</v>
      </c>
      <c r="H54" s="13">
        <v>0.82457000000000003</v>
      </c>
      <c r="I54" s="13">
        <v>0.57394999999999996</v>
      </c>
      <c r="J54" s="13">
        <v>0.72421000000000002</v>
      </c>
      <c r="K54" s="13">
        <v>0.57306000000000001</v>
      </c>
      <c r="L54" s="13">
        <v>0.10353</v>
      </c>
      <c r="M54" s="13">
        <v>0.57394999999999996</v>
      </c>
      <c r="N54" s="13">
        <v>0.80979000000000001</v>
      </c>
    </row>
    <row r="55" spans="3:14" x14ac:dyDescent="0.35">
      <c r="C55" s="13">
        <v>0.57421999999999995</v>
      </c>
      <c r="D55" s="13">
        <v>0.30748999999999999</v>
      </c>
      <c r="E55" s="13">
        <v>0.57587999999999995</v>
      </c>
      <c r="F55" s="13">
        <v>0.65829000000000004</v>
      </c>
      <c r="G55" s="13">
        <v>0.57537000000000005</v>
      </c>
      <c r="H55" s="13">
        <v>0.81438999999999995</v>
      </c>
      <c r="I55" s="13">
        <v>0.57537000000000005</v>
      </c>
      <c r="J55" s="13">
        <v>0.72</v>
      </c>
      <c r="K55" s="13">
        <v>0.57447999999999999</v>
      </c>
      <c r="L55" s="13">
        <v>0.10392999999999999</v>
      </c>
      <c r="M55" s="13">
        <v>0.57537000000000005</v>
      </c>
      <c r="N55" s="13">
        <v>0.82157999999999998</v>
      </c>
    </row>
    <row r="56" spans="3:14" x14ac:dyDescent="0.35">
      <c r="C56" s="13">
        <v>0.57562999999999998</v>
      </c>
      <c r="D56" s="13">
        <v>0.30941000000000002</v>
      </c>
      <c r="E56" s="13">
        <v>0.57732000000000006</v>
      </c>
      <c r="F56" s="13">
        <v>0.65578999999999998</v>
      </c>
      <c r="G56" s="13">
        <v>0.57679999999999998</v>
      </c>
      <c r="H56" s="13">
        <v>0.82318000000000002</v>
      </c>
      <c r="I56" s="13">
        <v>0.57679999999999998</v>
      </c>
      <c r="J56" s="13">
        <v>0.7208</v>
      </c>
      <c r="K56" s="13">
        <v>0.57591000000000003</v>
      </c>
      <c r="L56" s="13">
        <v>0.10588</v>
      </c>
      <c r="M56" s="13">
        <v>0.57679999999999998</v>
      </c>
      <c r="N56" s="13">
        <v>0.82343999999999995</v>
      </c>
    </row>
    <row r="57" spans="3:14" x14ac:dyDescent="0.35">
      <c r="C57" s="13">
        <v>0.57703000000000004</v>
      </c>
      <c r="D57" s="13">
        <v>0.3075</v>
      </c>
      <c r="E57" s="13">
        <v>0.57876000000000005</v>
      </c>
      <c r="F57" s="13">
        <v>0.64281999999999995</v>
      </c>
      <c r="G57" s="13">
        <v>0.57823000000000002</v>
      </c>
      <c r="H57" s="13">
        <v>0.83145999999999998</v>
      </c>
      <c r="I57" s="13">
        <v>0.57823000000000002</v>
      </c>
      <c r="J57" s="13">
        <v>0.72740000000000005</v>
      </c>
      <c r="K57" s="13">
        <v>0.57733000000000001</v>
      </c>
      <c r="L57" s="13">
        <v>0.10546999999999999</v>
      </c>
      <c r="M57" s="13">
        <v>0.57823000000000002</v>
      </c>
      <c r="N57" s="13">
        <v>0.82493000000000005</v>
      </c>
    </row>
    <row r="58" spans="3:14" x14ac:dyDescent="0.35">
      <c r="C58" s="13">
        <v>0.57843</v>
      </c>
      <c r="D58" s="13">
        <v>0.30986000000000002</v>
      </c>
      <c r="E58" s="13">
        <v>0.58020000000000005</v>
      </c>
      <c r="F58" s="13">
        <v>0.63582000000000005</v>
      </c>
      <c r="G58" s="13">
        <v>0.57965999999999995</v>
      </c>
      <c r="H58" s="13">
        <v>0.78988999999999998</v>
      </c>
      <c r="I58" s="13">
        <v>0.57965999999999995</v>
      </c>
      <c r="J58" s="13">
        <v>0.73436000000000001</v>
      </c>
      <c r="K58" s="13">
        <v>0.57874999999999999</v>
      </c>
      <c r="L58" s="13">
        <v>0.10353</v>
      </c>
      <c r="M58" s="13">
        <v>0.57965999999999995</v>
      </c>
      <c r="N58" s="13">
        <v>0.80386999999999997</v>
      </c>
    </row>
    <row r="59" spans="3:14" x14ac:dyDescent="0.35">
      <c r="C59" s="13">
        <v>0.57982999999999996</v>
      </c>
      <c r="D59" s="13">
        <v>0.30940000000000001</v>
      </c>
      <c r="E59" s="13">
        <v>0.58164000000000005</v>
      </c>
      <c r="F59" s="13">
        <v>0.62043000000000004</v>
      </c>
      <c r="G59" s="13">
        <v>0.58108000000000004</v>
      </c>
      <c r="H59" s="13">
        <v>0.80234000000000005</v>
      </c>
      <c r="I59" s="13">
        <v>0.58108000000000004</v>
      </c>
      <c r="J59" s="13">
        <v>0.70338000000000001</v>
      </c>
      <c r="K59" s="13">
        <v>0.58016999999999996</v>
      </c>
      <c r="L59" s="13">
        <v>0.10353</v>
      </c>
      <c r="M59" s="13">
        <v>0.58108000000000004</v>
      </c>
      <c r="N59" s="13">
        <v>0.80474000000000001</v>
      </c>
    </row>
    <row r="60" spans="3:14" x14ac:dyDescent="0.35">
      <c r="C60" s="13">
        <v>0.58123000000000002</v>
      </c>
      <c r="D60" s="13">
        <v>0.30658000000000002</v>
      </c>
      <c r="E60" s="13">
        <v>0.58308000000000004</v>
      </c>
      <c r="F60" s="13">
        <v>0.61268</v>
      </c>
      <c r="G60" s="13">
        <v>0.58250999999999997</v>
      </c>
      <c r="H60" s="13">
        <v>0.77673999999999999</v>
      </c>
      <c r="I60" s="13">
        <v>0.58250999999999997</v>
      </c>
      <c r="J60" s="13">
        <v>0.69662999999999997</v>
      </c>
      <c r="K60" s="13">
        <v>0.58159000000000005</v>
      </c>
      <c r="L60" s="13">
        <v>0.10310999999999999</v>
      </c>
      <c r="M60" s="13">
        <v>0.58250999999999997</v>
      </c>
      <c r="N60" s="13">
        <v>0.79593000000000003</v>
      </c>
    </row>
    <row r="61" spans="3:14" x14ac:dyDescent="0.35">
      <c r="C61" s="13">
        <v>0.58262999999999998</v>
      </c>
      <c r="D61" s="13">
        <v>0.30423</v>
      </c>
      <c r="E61" s="13">
        <v>0.58452000000000004</v>
      </c>
      <c r="F61" s="13">
        <v>0.60333999999999999</v>
      </c>
      <c r="G61" s="13">
        <v>0.58392999999999995</v>
      </c>
      <c r="H61" s="13">
        <v>0.76109000000000004</v>
      </c>
      <c r="I61" s="13">
        <v>0.58392999999999995</v>
      </c>
      <c r="J61" s="13">
        <v>0.70089999999999997</v>
      </c>
      <c r="K61" s="13">
        <v>0.58301000000000003</v>
      </c>
      <c r="L61" s="13">
        <v>0.1016</v>
      </c>
      <c r="M61" s="13">
        <v>0.58392999999999995</v>
      </c>
      <c r="N61" s="13">
        <v>0.80034000000000005</v>
      </c>
    </row>
    <row r="62" spans="3:14" x14ac:dyDescent="0.35">
      <c r="C62" s="13">
        <v>0.58403000000000005</v>
      </c>
      <c r="D62" s="13">
        <v>0.30423</v>
      </c>
      <c r="E62" s="13">
        <v>0.58596000000000004</v>
      </c>
      <c r="F62" s="13">
        <v>0.59645000000000004</v>
      </c>
      <c r="G62" s="13">
        <v>0.58535999999999999</v>
      </c>
      <c r="H62" s="13">
        <v>0.76776999999999995</v>
      </c>
      <c r="I62" s="13">
        <v>0.58535999999999999</v>
      </c>
      <c r="J62" s="13">
        <v>0.68083000000000005</v>
      </c>
      <c r="K62" s="13">
        <v>0.58443000000000001</v>
      </c>
      <c r="L62" s="13">
        <v>0.10310999999999999</v>
      </c>
      <c r="M62" s="13">
        <v>0.58535999999999999</v>
      </c>
      <c r="N62" s="13">
        <v>0.79017999999999999</v>
      </c>
    </row>
    <row r="63" spans="3:14" x14ac:dyDescent="0.35">
      <c r="C63" s="13">
        <v>0.58543999999999996</v>
      </c>
      <c r="D63" s="13">
        <v>0.30423</v>
      </c>
      <c r="E63" s="13">
        <v>0.58740000000000003</v>
      </c>
      <c r="F63" s="13">
        <v>0.59114</v>
      </c>
      <c r="G63" s="13">
        <v>0.58679000000000003</v>
      </c>
      <c r="H63" s="13">
        <v>0.76778999999999997</v>
      </c>
      <c r="I63" s="13">
        <v>0.58679000000000003</v>
      </c>
      <c r="J63" s="13">
        <v>0.68416999999999994</v>
      </c>
      <c r="K63" s="13">
        <v>0.58586000000000005</v>
      </c>
      <c r="L63" s="13">
        <v>0.10118000000000001</v>
      </c>
      <c r="M63" s="13">
        <v>0.58679000000000003</v>
      </c>
      <c r="N63" s="13">
        <v>0.77769999999999995</v>
      </c>
    </row>
    <row r="64" spans="3:14" x14ac:dyDescent="0.35">
      <c r="C64" s="13">
        <v>0.58684000000000003</v>
      </c>
      <c r="D64" s="13">
        <v>0.30423</v>
      </c>
      <c r="E64" s="13">
        <v>0.58884000000000003</v>
      </c>
      <c r="F64" s="13">
        <v>0.58469000000000004</v>
      </c>
      <c r="G64" s="13">
        <v>0.58821000000000001</v>
      </c>
      <c r="H64" s="13">
        <v>0.74111000000000005</v>
      </c>
      <c r="I64" s="13">
        <v>0.58821000000000001</v>
      </c>
      <c r="J64" s="13">
        <v>0.68084</v>
      </c>
      <c r="K64" s="13">
        <v>0.58728000000000002</v>
      </c>
      <c r="L64" s="13">
        <v>0.10118000000000001</v>
      </c>
      <c r="M64" s="13">
        <v>0.58821000000000001</v>
      </c>
      <c r="N64" s="13">
        <v>0.77048000000000005</v>
      </c>
    </row>
    <row r="65" spans="3:14" x14ac:dyDescent="0.35">
      <c r="C65" s="13">
        <v>0.58823999999999999</v>
      </c>
      <c r="D65" s="13">
        <v>0.30423</v>
      </c>
      <c r="E65" s="13">
        <v>0.59028000000000003</v>
      </c>
      <c r="F65" s="13">
        <v>0.58355999999999997</v>
      </c>
      <c r="G65" s="13">
        <v>0.58964000000000005</v>
      </c>
      <c r="H65" s="13">
        <v>0.74555000000000005</v>
      </c>
      <c r="I65" s="13">
        <v>0.58964000000000005</v>
      </c>
      <c r="J65" s="13">
        <v>0.68332000000000004</v>
      </c>
      <c r="K65" s="13">
        <v>0.5887</v>
      </c>
      <c r="L65" s="13">
        <v>0.10118000000000001</v>
      </c>
      <c r="M65" s="13">
        <v>0.58964000000000005</v>
      </c>
      <c r="N65" s="13">
        <v>0.76922000000000001</v>
      </c>
    </row>
    <row r="66" spans="3:14" x14ac:dyDescent="0.35">
      <c r="C66" s="13">
        <v>0.58964000000000005</v>
      </c>
      <c r="D66" s="13">
        <v>0.30423</v>
      </c>
      <c r="E66" s="13">
        <v>0.59172000000000002</v>
      </c>
      <c r="F66" s="13">
        <v>0.58579000000000003</v>
      </c>
      <c r="G66" s="13">
        <v>0.59106999999999998</v>
      </c>
      <c r="H66" s="13">
        <v>0.73773999999999995</v>
      </c>
      <c r="I66" s="13">
        <v>0.59106999999999998</v>
      </c>
      <c r="J66" s="13">
        <v>0.67500000000000004</v>
      </c>
      <c r="K66" s="13">
        <v>0.59011999999999998</v>
      </c>
      <c r="L66" s="13">
        <v>0.10161000000000001</v>
      </c>
      <c r="M66" s="13">
        <v>0.59106999999999998</v>
      </c>
      <c r="N66" s="13">
        <v>0.77322999999999997</v>
      </c>
    </row>
    <row r="67" spans="3:14" x14ac:dyDescent="0.35">
      <c r="C67" s="13">
        <v>0.59104000000000001</v>
      </c>
      <c r="D67" s="13">
        <v>0.30470999999999998</v>
      </c>
      <c r="E67" s="13">
        <v>0.59316000000000002</v>
      </c>
      <c r="F67" s="13">
        <v>0.57647000000000004</v>
      </c>
      <c r="G67" s="13">
        <v>0.59248999999999996</v>
      </c>
      <c r="H67" s="13">
        <v>0.72667000000000004</v>
      </c>
      <c r="I67" s="13">
        <v>0.59248999999999996</v>
      </c>
      <c r="J67" s="13">
        <v>0.67500000000000004</v>
      </c>
      <c r="K67" s="13">
        <v>0.59153999999999995</v>
      </c>
      <c r="L67" s="13">
        <v>0.10353</v>
      </c>
      <c r="M67" s="13">
        <v>0.59248999999999996</v>
      </c>
      <c r="N67" s="13">
        <v>0.76749999999999996</v>
      </c>
    </row>
    <row r="68" spans="3:14" x14ac:dyDescent="0.35">
      <c r="C68" s="13">
        <v>0.59243999999999997</v>
      </c>
      <c r="D68" s="13">
        <v>0.30654999999999999</v>
      </c>
      <c r="E68" s="13">
        <v>0.59460000000000002</v>
      </c>
      <c r="F68" s="13">
        <v>0.57182999999999995</v>
      </c>
      <c r="G68" s="13">
        <v>0.59392</v>
      </c>
      <c r="H68" s="13">
        <v>0.72323999999999999</v>
      </c>
      <c r="I68" s="13">
        <v>0.59392</v>
      </c>
      <c r="J68" s="13">
        <v>0.67413999999999996</v>
      </c>
      <c r="K68" s="13">
        <v>0.59296000000000004</v>
      </c>
      <c r="L68" s="13">
        <v>0.10353</v>
      </c>
      <c r="M68" s="13">
        <v>0.59392</v>
      </c>
      <c r="N68" s="13">
        <v>0.77497000000000005</v>
      </c>
    </row>
    <row r="69" spans="3:14" x14ac:dyDescent="0.35">
      <c r="C69" s="13">
        <v>0.59384000000000003</v>
      </c>
      <c r="D69" s="13">
        <v>0.30423</v>
      </c>
      <c r="E69" s="13">
        <v>0.59604000000000001</v>
      </c>
      <c r="F69" s="13">
        <v>0.57825000000000004</v>
      </c>
      <c r="G69" s="13">
        <v>0.59535000000000005</v>
      </c>
      <c r="H69" s="13">
        <v>0.70896000000000003</v>
      </c>
      <c r="I69" s="13">
        <v>0.59535000000000005</v>
      </c>
      <c r="J69" s="13">
        <v>0.66913999999999996</v>
      </c>
      <c r="K69" s="13">
        <v>0.59438000000000002</v>
      </c>
      <c r="L69" s="13">
        <v>0.10353</v>
      </c>
      <c r="M69" s="13">
        <v>0.59535000000000005</v>
      </c>
      <c r="N69" s="13">
        <v>0.76897000000000004</v>
      </c>
    </row>
    <row r="70" spans="3:14" x14ac:dyDescent="0.35">
      <c r="C70" s="13">
        <v>0.59524999999999995</v>
      </c>
      <c r="D70" s="13">
        <v>0.30471999999999999</v>
      </c>
      <c r="E70" s="13">
        <v>0.59748000000000001</v>
      </c>
      <c r="F70" s="13">
        <v>0.57799</v>
      </c>
      <c r="G70" s="13">
        <v>0.59677000000000002</v>
      </c>
      <c r="H70" s="13">
        <v>0.71769000000000005</v>
      </c>
      <c r="I70" s="13">
        <v>0.59677000000000002</v>
      </c>
      <c r="J70" s="13">
        <v>0.66673000000000004</v>
      </c>
      <c r="K70" s="13">
        <v>0.59580999999999995</v>
      </c>
      <c r="L70" s="13">
        <v>0.10353</v>
      </c>
      <c r="M70" s="13">
        <v>0.59677000000000002</v>
      </c>
      <c r="N70" s="13">
        <v>0.76749999999999996</v>
      </c>
    </row>
    <row r="71" spans="3:14" x14ac:dyDescent="0.35">
      <c r="C71" s="13">
        <v>0.59665000000000001</v>
      </c>
      <c r="D71" s="13">
        <v>0.30753999999999998</v>
      </c>
      <c r="E71" s="13">
        <v>0.59892000000000001</v>
      </c>
      <c r="F71" s="13">
        <v>0.56850000000000001</v>
      </c>
      <c r="G71" s="13">
        <v>0.59819999999999995</v>
      </c>
      <c r="H71" s="13">
        <v>0.70782999999999996</v>
      </c>
      <c r="I71" s="13">
        <v>0.59819999999999995</v>
      </c>
      <c r="J71" s="13">
        <v>0.67586999999999997</v>
      </c>
      <c r="K71" s="13">
        <v>0.59723000000000004</v>
      </c>
      <c r="L71" s="13">
        <v>0.10353</v>
      </c>
      <c r="M71" s="13">
        <v>0.59819999999999995</v>
      </c>
      <c r="N71" s="13">
        <v>0.76337999999999995</v>
      </c>
    </row>
    <row r="72" spans="3:14" x14ac:dyDescent="0.35">
      <c r="C72" s="13">
        <v>0.59804999999999997</v>
      </c>
      <c r="D72" s="13">
        <v>0.31036000000000002</v>
      </c>
      <c r="E72" s="13">
        <v>0.60036</v>
      </c>
      <c r="F72" s="13">
        <v>0.57049000000000005</v>
      </c>
      <c r="G72" s="13">
        <v>0.59962000000000004</v>
      </c>
      <c r="H72" s="13">
        <v>0.71099999999999997</v>
      </c>
      <c r="I72" s="13">
        <v>0.59962000000000004</v>
      </c>
      <c r="J72" s="13">
        <v>0.67913000000000001</v>
      </c>
      <c r="K72" s="13">
        <v>0.59865000000000002</v>
      </c>
      <c r="L72" s="13">
        <v>0.10353</v>
      </c>
      <c r="M72" s="13">
        <v>0.59962000000000004</v>
      </c>
      <c r="N72" s="13">
        <v>0.76910000000000001</v>
      </c>
    </row>
    <row r="73" spans="3:14" x14ac:dyDescent="0.35">
      <c r="C73" s="13">
        <v>0.59945000000000004</v>
      </c>
      <c r="D73" s="13">
        <v>0.31318000000000001</v>
      </c>
      <c r="E73" s="13">
        <v>0.6018</v>
      </c>
      <c r="F73" s="13">
        <v>0.57094999999999996</v>
      </c>
      <c r="G73" s="13">
        <v>0.60104999999999997</v>
      </c>
      <c r="H73" s="13">
        <v>0.70235000000000003</v>
      </c>
      <c r="I73" s="13">
        <v>0.60104999999999997</v>
      </c>
      <c r="J73" s="13">
        <v>0.67588000000000004</v>
      </c>
      <c r="K73" s="13">
        <v>0.60006999999999999</v>
      </c>
      <c r="L73" s="13">
        <v>0.10308</v>
      </c>
      <c r="M73" s="13">
        <v>0.60104999999999997</v>
      </c>
      <c r="N73" s="13">
        <v>0.77414000000000005</v>
      </c>
    </row>
    <row r="74" spans="3:14" x14ac:dyDescent="0.35">
      <c r="C74" s="13">
        <v>0.60085</v>
      </c>
      <c r="D74" s="13">
        <v>0.31548999999999999</v>
      </c>
      <c r="E74" s="13">
        <v>0.60324</v>
      </c>
      <c r="F74" s="13">
        <v>0.57247000000000003</v>
      </c>
      <c r="G74" s="13">
        <v>0.60248000000000002</v>
      </c>
      <c r="H74" s="13">
        <v>0.71096999999999999</v>
      </c>
      <c r="I74" s="13">
        <v>0.60248000000000002</v>
      </c>
      <c r="J74" s="13">
        <v>0.67910999999999999</v>
      </c>
      <c r="K74" s="13">
        <v>0.60148999999999997</v>
      </c>
      <c r="L74" s="13">
        <v>0.10163</v>
      </c>
      <c r="M74" s="13">
        <v>0.60248000000000002</v>
      </c>
      <c r="N74" s="13">
        <v>0.77588000000000001</v>
      </c>
    </row>
    <row r="75" spans="3:14" x14ac:dyDescent="0.35">
      <c r="C75" s="13">
        <v>0.60224999999999995</v>
      </c>
      <c r="D75" s="13">
        <v>0.31548999999999999</v>
      </c>
      <c r="E75" s="13">
        <v>0.60468</v>
      </c>
      <c r="F75" s="13">
        <v>0.57094999999999996</v>
      </c>
      <c r="G75" s="13">
        <v>0.60389999999999999</v>
      </c>
      <c r="H75" s="13">
        <v>0.7</v>
      </c>
      <c r="I75" s="13">
        <v>0.60389999999999999</v>
      </c>
      <c r="J75" s="13">
        <v>0.67500000000000004</v>
      </c>
      <c r="K75" s="13">
        <v>0.60290999999999995</v>
      </c>
      <c r="L75" s="13">
        <v>0.10353</v>
      </c>
      <c r="M75" s="13">
        <v>0.60389999999999999</v>
      </c>
      <c r="N75" s="13">
        <v>0.77717999999999998</v>
      </c>
    </row>
    <row r="76" spans="3:14" x14ac:dyDescent="0.35">
      <c r="C76" s="13">
        <v>0.60365000000000002</v>
      </c>
      <c r="D76" s="13">
        <v>0.316</v>
      </c>
      <c r="E76" s="13">
        <v>0.60611999999999999</v>
      </c>
      <c r="F76" s="13">
        <v>0.57199</v>
      </c>
      <c r="G76" s="13">
        <v>0.60533000000000003</v>
      </c>
      <c r="H76" s="13">
        <v>0.7</v>
      </c>
      <c r="I76" s="13">
        <v>0.60533000000000003</v>
      </c>
      <c r="J76" s="13">
        <v>0.67410000000000003</v>
      </c>
      <c r="K76" s="13">
        <v>0.60433000000000003</v>
      </c>
      <c r="L76" s="13">
        <v>0.10398</v>
      </c>
      <c r="M76" s="13">
        <v>0.60533000000000003</v>
      </c>
      <c r="N76" s="13">
        <v>0.77961000000000003</v>
      </c>
    </row>
    <row r="77" spans="3:14" x14ac:dyDescent="0.35">
      <c r="C77" s="13">
        <v>0.60506000000000004</v>
      </c>
      <c r="D77" s="13">
        <v>0.31881999999999999</v>
      </c>
      <c r="E77" s="13">
        <v>0.60757000000000005</v>
      </c>
      <c r="F77" s="13">
        <v>0.56805000000000005</v>
      </c>
      <c r="G77" s="13">
        <v>0.60675999999999997</v>
      </c>
      <c r="H77" s="13">
        <v>0.70240000000000002</v>
      </c>
      <c r="I77" s="13">
        <v>0.60675999999999997</v>
      </c>
      <c r="J77" s="13">
        <v>0.67179999999999995</v>
      </c>
      <c r="K77" s="13">
        <v>0.60575999999999997</v>
      </c>
      <c r="L77" s="13">
        <v>0.10588</v>
      </c>
      <c r="M77" s="13">
        <v>0.60675999999999997</v>
      </c>
      <c r="N77" s="13">
        <v>0.78</v>
      </c>
    </row>
    <row r="78" spans="3:14" x14ac:dyDescent="0.35">
      <c r="C78" s="13">
        <v>0.60646</v>
      </c>
      <c r="D78" s="13">
        <v>0.32163999999999998</v>
      </c>
      <c r="E78" s="13">
        <v>0.60901000000000005</v>
      </c>
      <c r="F78" s="13">
        <v>0.56805000000000005</v>
      </c>
      <c r="G78" s="13">
        <v>0.60818000000000005</v>
      </c>
      <c r="H78" s="13">
        <v>0.71213000000000004</v>
      </c>
      <c r="I78" s="13">
        <v>0.60818000000000005</v>
      </c>
      <c r="J78" s="13">
        <v>0.67908999999999997</v>
      </c>
      <c r="K78" s="13">
        <v>0.60718000000000005</v>
      </c>
      <c r="L78" s="13">
        <v>0.10634</v>
      </c>
      <c r="M78" s="13">
        <v>0.60818000000000005</v>
      </c>
      <c r="N78" s="13">
        <v>0.77973999999999999</v>
      </c>
    </row>
    <row r="79" spans="3:14" x14ac:dyDescent="0.35">
      <c r="C79" s="13">
        <v>0.60785999999999996</v>
      </c>
      <c r="D79" s="13">
        <v>0.32446000000000003</v>
      </c>
      <c r="E79" s="13">
        <v>0.61045000000000005</v>
      </c>
      <c r="F79" s="13">
        <v>0.56805000000000005</v>
      </c>
      <c r="G79" s="13">
        <v>0.60960999999999999</v>
      </c>
      <c r="H79" s="13">
        <v>0.70423999999999998</v>
      </c>
      <c r="I79" s="13">
        <v>0.60960999999999999</v>
      </c>
      <c r="J79" s="13">
        <v>0.67681999999999998</v>
      </c>
      <c r="K79" s="13">
        <v>0.60860000000000003</v>
      </c>
      <c r="L79" s="13">
        <v>0.10824</v>
      </c>
      <c r="M79" s="13">
        <v>0.60960999999999999</v>
      </c>
      <c r="N79" s="13">
        <v>0.77900000000000003</v>
      </c>
    </row>
    <row r="80" spans="3:14" x14ac:dyDescent="0.35">
      <c r="C80" s="13">
        <v>0.60926000000000002</v>
      </c>
      <c r="D80" s="13">
        <v>0.32728000000000002</v>
      </c>
      <c r="E80" s="13">
        <v>0.61189000000000004</v>
      </c>
      <c r="F80" s="13">
        <v>0.56805000000000005</v>
      </c>
      <c r="G80" s="13">
        <v>0.61104000000000003</v>
      </c>
      <c r="H80" s="13">
        <v>0.69455999999999996</v>
      </c>
      <c r="I80" s="13">
        <v>0.61104000000000003</v>
      </c>
      <c r="J80" s="13">
        <v>0.68317000000000005</v>
      </c>
      <c r="K80" s="13">
        <v>0.61002000000000001</v>
      </c>
      <c r="L80" s="13">
        <v>0.10824</v>
      </c>
      <c r="M80" s="13">
        <v>0.61104000000000003</v>
      </c>
      <c r="N80" s="13">
        <v>0.78181999999999996</v>
      </c>
    </row>
    <row r="81" spans="3:14" x14ac:dyDescent="0.35">
      <c r="C81" s="13">
        <v>0.61065999999999998</v>
      </c>
      <c r="D81" s="13">
        <v>0.32905000000000001</v>
      </c>
      <c r="E81" s="13">
        <v>0.61333000000000004</v>
      </c>
      <c r="F81" s="13">
        <v>0.56805000000000005</v>
      </c>
      <c r="G81" s="13">
        <v>0.61246</v>
      </c>
      <c r="H81" s="13">
        <v>0.7</v>
      </c>
      <c r="I81" s="13">
        <v>0.61246</v>
      </c>
      <c r="J81" s="13">
        <v>0.67591999999999997</v>
      </c>
      <c r="K81" s="13">
        <v>0.61143999999999998</v>
      </c>
      <c r="L81" s="13">
        <v>0.10824</v>
      </c>
      <c r="M81" s="13">
        <v>0.61246</v>
      </c>
      <c r="N81" s="13">
        <v>0.78449000000000002</v>
      </c>
    </row>
    <row r="82" spans="3:14" x14ac:dyDescent="0.35">
      <c r="C82" s="13">
        <v>0.61206000000000005</v>
      </c>
      <c r="D82" s="13">
        <v>0.32675999999999999</v>
      </c>
      <c r="E82" s="13">
        <v>0.61477000000000004</v>
      </c>
      <c r="F82" s="13">
        <v>0.56757000000000002</v>
      </c>
      <c r="G82" s="13">
        <v>0.61389000000000005</v>
      </c>
      <c r="H82" s="13">
        <v>0.69876000000000005</v>
      </c>
      <c r="I82" s="13">
        <v>0.61389000000000005</v>
      </c>
      <c r="J82" s="13">
        <v>0.68</v>
      </c>
      <c r="K82" s="13">
        <v>0.61285999999999996</v>
      </c>
      <c r="L82" s="13">
        <v>0.1087</v>
      </c>
      <c r="M82" s="13">
        <v>0.61389000000000005</v>
      </c>
      <c r="N82" s="13">
        <v>0.77930999999999995</v>
      </c>
    </row>
    <row r="83" spans="3:14" x14ac:dyDescent="0.35">
      <c r="C83" s="13">
        <v>0.61346000000000001</v>
      </c>
      <c r="D83" s="13">
        <v>0.32675999999999999</v>
      </c>
      <c r="E83" s="13">
        <v>0.61621000000000004</v>
      </c>
      <c r="F83" s="13">
        <v>0.56608999999999998</v>
      </c>
      <c r="G83" s="13">
        <v>0.61531000000000002</v>
      </c>
      <c r="H83" s="13">
        <v>0.69333</v>
      </c>
      <c r="I83" s="13">
        <v>0.61531000000000002</v>
      </c>
      <c r="J83" s="13">
        <v>0.67813999999999997</v>
      </c>
      <c r="K83" s="13">
        <v>0.61428000000000005</v>
      </c>
      <c r="L83" s="13">
        <v>0.11058999999999999</v>
      </c>
      <c r="M83" s="13">
        <v>0.61531000000000002</v>
      </c>
      <c r="N83" s="13">
        <v>0.78056000000000003</v>
      </c>
    </row>
    <row r="84" spans="3:14" x14ac:dyDescent="0.35">
      <c r="C84" s="13">
        <v>0.61485999999999996</v>
      </c>
      <c r="D84" s="13">
        <v>0.32729000000000003</v>
      </c>
      <c r="E84" s="13">
        <v>0.61765000000000003</v>
      </c>
      <c r="F84" s="13">
        <v>0.56852999999999998</v>
      </c>
      <c r="G84" s="13">
        <v>0.61673999999999995</v>
      </c>
      <c r="H84" s="13">
        <v>0.69333</v>
      </c>
      <c r="I84" s="13">
        <v>0.61673999999999995</v>
      </c>
      <c r="J84" s="13">
        <v>0.67186999999999997</v>
      </c>
      <c r="K84" s="13">
        <v>0.61570999999999998</v>
      </c>
      <c r="L84" s="13">
        <v>0.11058999999999999</v>
      </c>
      <c r="M84" s="13">
        <v>0.61673999999999995</v>
      </c>
      <c r="N84" s="13">
        <v>0.78166999999999998</v>
      </c>
    </row>
    <row r="85" spans="3:14" x14ac:dyDescent="0.35">
      <c r="C85" s="13">
        <v>0.61626999999999998</v>
      </c>
      <c r="D85" s="13">
        <v>0.33011000000000001</v>
      </c>
      <c r="E85" s="13">
        <v>0.61909000000000003</v>
      </c>
      <c r="F85" s="13">
        <v>0.56950999999999996</v>
      </c>
      <c r="G85" s="13">
        <v>0.61817</v>
      </c>
      <c r="H85" s="13">
        <v>0.69208000000000003</v>
      </c>
      <c r="I85" s="13">
        <v>0.61817</v>
      </c>
      <c r="J85" s="13">
        <v>0.68</v>
      </c>
      <c r="K85" s="13">
        <v>0.61712999999999996</v>
      </c>
      <c r="L85" s="13">
        <v>0.11106000000000001</v>
      </c>
      <c r="M85" s="13">
        <v>0.61817</v>
      </c>
      <c r="N85" s="13">
        <v>0.78466999999999998</v>
      </c>
    </row>
    <row r="86" spans="3:14" x14ac:dyDescent="0.35">
      <c r="C86" s="13">
        <v>0.61767000000000005</v>
      </c>
      <c r="D86" s="13">
        <v>0.33239000000000002</v>
      </c>
      <c r="E86" s="13">
        <v>0.62053000000000003</v>
      </c>
      <c r="F86" s="13">
        <v>0.56511999999999996</v>
      </c>
      <c r="G86" s="13">
        <v>0.61960000000000004</v>
      </c>
      <c r="H86" s="13">
        <v>0.68667</v>
      </c>
      <c r="I86" s="13">
        <v>0.61960000000000004</v>
      </c>
      <c r="J86" s="13">
        <v>0.68</v>
      </c>
      <c r="K86" s="13">
        <v>0.61855000000000004</v>
      </c>
      <c r="L86" s="13">
        <v>0.11294</v>
      </c>
      <c r="M86" s="13">
        <v>0.61960000000000004</v>
      </c>
      <c r="N86" s="13">
        <v>0.78420000000000001</v>
      </c>
    </row>
    <row r="87" spans="3:14" x14ac:dyDescent="0.35">
      <c r="C87" s="13">
        <v>0.61907000000000001</v>
      </c>
      <c r="D87" s="13">
        <v>0.33239000000000002</v>
      </c>
      <c r="E87" s="13">
        <v>0.62197000000000002</v>
      </c>
      <c r="F87" s="13">
        <v>0.56366000000000005</v>
      </c>
      <c r="G87" s="13">
        <v>0.62102000000000002</v>
      </c>
      <c r="H87" s="13">
        <v>0.68667</v>
      </c>
      <c r="I87" s="13">
        <v>0.62102000000000002</v>
      </c>
      <c r="J87" s="13">
        <v>0.68095000000000006</v>
      </c>
      <c r="K87" s="13">
        <v>0.61997000000000002</v>
      </c>
      <c r="L87" s="13">
        <v>0.11294</v>
      </c>
      <c r="M87" s="13">
        <v>0.62102000000000002</v>
      </c>
      <c r="N87" s="13">
        <v>0.78390000000000004</v>
      </c>
    </row>
    <row r="88" spans="3:14" x14ac:dyDescent="0.35">
      <c r="C88" s="13">
        <v>0.62046999999999997</v>
      </c>
      <c r="D88" s="13">
        <v>0.33239000000000002</v>
      </c>
      <c r="E88" s="13">
        <v>0.62341000000000002</v>
      </c>
      <c r="F88" s="13">
        <v>0.56511</v>
      </c>
      <c r="G88" s="13">
        <v>0.62244999999999995</v>
      </c>
      <c r="H88" s="13">
        <v>0.68667</v>
      </c>
      <c r="I88" s="13">
        <v>0.62244999999999995</v>
      </c>
      <c r="J88" s="13">
        <v>0.68403999999999998</v>
      </c>
      <c r="K88" s="13">
        <v>0.62139</v>
      </c>
      <c r="L88" s="13">
        <v>0.11342000000000001</v>
      </c>
      <c r="M88" s="13">
        <v>0.62244999999999995</v>
      </c>
      <c r="N88" s="13">
        <v>0.78437999999999997</v>
      </c>
    </row>
    <row r="89" spans="3:14" x14ac:dyDescent="0.35">
      <c r="C89" s="13">
        <v>0.62187000000000003</v>
      </c>
      <c r="D89" s="13">
        <v>0.33294000000000001</v>
      </c>
      <c r="E89" s="13">
        <v>0.62485000000000002</v>
      </c>
      <c r="F89" s="13">
        <v>0.56367</v>
      </c>
      <c r="G89" s="13">
        <v>0.62387000000000004</v>
      </c>
      <c r="H89" s="13">
        <v>0.68667</v>
      </c>
      <c r="I89" s="13">
        <v>0.62387000000000004</v>
      </c>
      <c r="J89" s="13">
        <v>0.68</v>
      </c>
      <c r="K89" s="13">
        <v>0.62280999999999997</v>
      </c>
      <c r="L89" s="13">
        <v>0.11529</v>
      </c>
      <c r="M89" s="13">
        <v>0.62387000000000004</v>
      </c>
      <c r="N89" s="13">
        <v>0.78495000000000004</v>
      </c>
    </row>
    <row r="90" spans="3:14" x14ac:dyDescent="0.35">
      <c r="C90" s="13">
        <v>0.62326999999999999</v>
      </c>
      <c r="D90" s="13">
        <v>0.33576</v>
      </c>
      <c r="E90" s="13">
        <v>0.62629000000000001</v>
      </c>
      <c r="F90" s="13">
        <v>0.56560999999999995</v>
      </c>
      <c r="G90" s="13">
        <v>0.62529999999999997</v>
      </c>
      <c r="H90" s="13">
        <v>0.68537999999999999</v>
      </c>
      <c r="I90" s="13">
        <v>0.62529999999999997</v>
      </c>
      <c r="J90" s="13">
        <v>0.68096999999999996</v>
      </c>
      <c r="K90" s="13">
        <v>0.62422999999999995</v>
      </c>
      <c r="L90" s="13">
        <v>0.11529</v>
      </c>
      <c r="M90" s="13">
        <v>0.62529999999999997</v>
      </c>
      <c r="N90" s="13">
        <v>0.78598999999999997</v>
      </c>
    </row>
    <row r="91" spans="3:14" x14ac:dyDescent="0.35">
      <c r="C91" s="13">
        <v>0.62466999999999995</v>
      </c>
      <c r="D91" s="13">
        <v>0.33803</v>
      </c>
      <c r="E91" s="13">
        <v>0.62773000000000001</v>
      </c>
      <c r="F91" s="13">
        <v>0.56511</v>
      </c>
      <c r="G91" s="13">
        <v>0.62673000000000001</v>
      </c>
      <c r="H91" s="13">
        <v>0.67871000000000004</v>
      </c>
      <c r="I91" s="13">
        <v>0.62673000000000001</v>
      </c>
      <c r="J91" s="13">
        <v>0.68403000000000003</v>
      </c>
      <c r="K91" s="13">
        <v>0.62565999999999999</v>
      </c>
      <c r="L91" s="13">
        <v>0.11577999999999999</v>
      </c>
      <c r="M91" s="13">
        <v>0.62673000000000001</v>
      </c>
      <c r="N91" s="13">
        <v>0.78724000000000005</v>
      </c>
    </row>
    <row r="92" spans="3:14" x14ac:dyDescent="0.35">
      <c r="C92" s="13">
        <v>0.62607999999999997</v>
      </c>
      <c r="D92" s="13">
        <v>0.33857999999999999</v>
      </c>
      <c r="E92" s="13">
        <v>0.62917000000000001</v>
      </c>
      <c r="F92" s="13">
        <v>0.56266000000000005</v>
      </c>
      <c r="G92" s="13">
        <v>0.62814999999999999</v>
      </c>
      <c r="H92" s="13">
        <v>0.67593000000000003</v>
      </c>
      <c r="I92" s="13">
        <v>0.62814999999999999</v>
      </c>
      <c r="J92" s="13">
        <v>0.68098000000000003</v>
      </c>
      <c r="K92" s="13">
        <v>0.62707999999999997</v>
      </c>
      <c r="L92" s="13">
        <v>0.11765</v>
      </c>
      <c r="M92" s="13">
        <v>0.62814999999999999</v>
      </c>
      <c r="N92" s="13">
        <v>0.78817999999999999</v>
      </c>
    </row>
    <row r="93" spans="3:14" x14ac:dyDescent="0.35">
      <c r="C93" s="13">
        <v>0.62748000000000004</v>
      </c>
      <c r="D93" s="13">
        <v>0.34139999999999998</v>
      </c>
      <c r="E93" s="13">
        <v>0.63061</v>
      </c>
      <c r="F93" s="13">
        <v>0.56174999999999997</v>
      </c>
      <c r="G93" s="13">
        <v>0.62958000000000003</v>
      </c>
      <c r="H93" s="13">
        <v>0.68535999999999997</v>
      </c>
      <c r="I93" s="13">
        <v>0.62958000000000003</v>
      </c>
      <c r="J93" s="13">
        <v>0.68598000000000003</v>
      </c>
      <c r="K93" s="13">
        <v>0.62849999999999995</v>
      </c>
      <c r="L93" s="13">
        <v>0.11814</v>
      </c>
      <c r="M93" s="13">
        <v>0.62958000000000003</v>
      </c>
      <c r="N93" s="13">
        <v>0.78981999999999997</v>
      </c>
    </row>
    <row r="94" spans="3:14" x14ac:dyDescent="0.35">
      <c r="C94" s="13">
        <v>0.62887999999999999</v>
      </c>
      <c r="D94" s="13">
        <v>0.34366000000000002</v>
      </c>
      <c r="E94" s="13">
        <v>0.63205</v>
      </c>
      <c r="F94" s="13">
        <v>0.56510000000000005</v>
      </c>
      <c r="G94" s="13">
        <v>0.63100999999999996</v>
      </c>
      <c r="H94" s="13">
        <v>0.68</v>
      </c>
      <c r="I94" s="13">
        <v>0.63100999999999996</v>
      </c>
      <c r="J94" s="13">
        <v>0.68803000000000003</v>
      </c>
      <c r="K94" s="13">
        <v>0.62992000000000004</v>
      </c>
      <c r="L94" s="13">
        <v>0.12</v>
      </c>
      <c r="M94" s="13">
        <v>0.63100999999999996</v>
      </c>
      <c r="N94" s="13">
        <v>0.78724000000000005</v>
      </c>
    </row>
    <row r="95" spans="3:14" x14ac:dyDescent="0.35">
      <c r="C95" s="13">
        <v>0.63027999999999995</v>
      </c>
      <c r="D95" s="13">
        <v>0.34478999999999999</v>
      </c>
      <c r="E95" s="13">
        <v>0.63349</v>
      </c>
      <c r="F95" s="13">
        <v>0.56316999999999995</v>
      </c>
      <c r="G95" s="13">
        <v>0.63243000000000005</v>
      </c>
      <c r="H95" s="13">
        <v>0.68</v>
      </c>
      <c r="I95" s="13">
        <v>0.63243000000000005</v>
      </c>
      <c r="J95" s="13">
        <v>0.68198000000000003</v>
      </c>
      <c r="K95" s="13">
        <v>0.63134000000000001</v>
      </c>
      <c r="L95" s="13">
        <v>0.12</v>
      </c>
      <c r="M95" s="13">
        <v>0.63243000000000005</v>
      </c>
      <c r="N95" s="13">
        <v>0.78847</v>
      </c>
    </row>
    <row r="96" spans="3:14" x14ac:dyDescent="0.35">
      <c r="C96" s="13">
        <v>0.63168000000000002</v>
      </c>
      <c r="D96" s="13">
        <v>0.3493</v>
      </c>
      <c r="E96" s="13">
        <v>0.63492999999999999</v>
      </c>
      <c r="F96" s="13">
        <v>0.56316999999999995</v>
      </c>
      <c r="G96" s="13">
        <v>0.63385999999999998</v>
      </c>
      <c r="H96" s="13">
        <v>0.68</v>
      </c>
      <c r="I96" s="13">
        <v>0.63385999999999998</v>
      </c>
      <c r="J96" s="13">
        <v>0.68899999999999995</v>
      </c>
      <c r="K96" s="13">
        <v>0.63275999999999999</v>
      </c>
      <c r="L96" s="13">
        <v>0.1205</v>
      </c>
      <c r="M96" s="13">
        <v>0.63385999999999998</v>
      </c>
      <c r="N96" s="13">
        <v>0.79208999999999996</v>
      </c>
    </row>
    <row r="97" spans="3:14" x14ac:dyDescent="0.35">
      <c r="C97" s="13">
        <v>0.63307999999999998</v>
      </c>
      <c r="D97" s="13">
        <v>0.34987000000000001</v>
      </c>
      <c r="E97" s="13">
        <v>0.63636999999999999</v>
      </c>
      <c r="F97" s="13">
        <v>0.56213999999999997</v>
      </c>
      <c r="G97" s="13">
        <v>0.63527999999999996</v>
      </c>
      <c r="H97" s="13">
        <v>0.68133999999999995</v>
      </c>
      <c r="I97" s="13">
        <v>0.63527999999999996</v>
      </c>
      <c r="J97" s="13">
        <v>0.68600000000000005</v>
      </c>
      <c r="K97" s="13">
        <v>0.63417999999999997</v>
      </c>
      <c r="L97" s="13">
        <v>0.12185</v>
      </c>
      <c r="M97" s="13">
        <v>0.63527999999999996</v>
      </c>
      <c r="N97" s="13">
        <v>0.79257</v>
      </c>
    </row>
    <row r="98" spans="3:14" x14ac:dyDescent="0.35">
      <c r="C98" s="13">
        <v>0.63448000000000004</v>
      </c>
      <c r="D98" s="13">
        <v>0.35210999999999998</v>
      </c>
      <c r="E98" s="13">
        <v>0.63780999999999999</v>
      </c>
      <c r="F98" s="13">
        <v>0.55984999999999996</v>
      </c>
      <c r="G98" s="13">
        <v>0.63671</v>
      </c>
      <c r="H98" s="13">
        <v>0.68532999999999999</v>
      </c>
      <c r="I98" s="13">
        <v>0.63671</v>
      </c>
      <c r="J98" s="13">
        <v>0.68898999999999999</v>
      </c>
      <c r="K98" s="13">
        <v>0.63561000000000001</v>
      </c>
      <c r="L98" s="13">
        <v>0.12</v>
      </c>
      <c r="M98" s="13">
        <v>0.63671</v>
      </c>
      <c r="N98" s="13">
        <v>0.79200000000000004</v>
      </c>
    </row>
    <row r="99" spans="3:14" x14ac:dyDescent="0.35">
      <c r="C99" s="13">
        <v>0.63588999999999996</v>
      </c>
      <c r="D99" s="13">
        <v>0.35210999999999998</v>
      </c>
      <c r="E99" s="13">
        <v>0.63924999999999998</v>
      </c>
      <c r="F99" s="13">
        <v>0.56455999999999995</v>
      </c>
      <c r="G99" s="13">
        <v>0.63814000000000004</v>
      </c>
      <c r="H99" s="13">
        <v>0.68</v>
      </c>
      <c r="I99" s="13">
        <v>0.63814000000000004</v>
      </c>
      <c r="J99" s="13">
        <v>0.68601000000000001</v>
      </c>
      <c r="K99" s="13">
        <v>0.63702999999999999</v>
      </c>
      <c r="L99" s="13">
        <v>0.12</v>
      </c>
      <c r="M99" s="13">
        <v>0.63814000000000004</v>
      </c>
      <c r="N99" s="13">
        <v>0.79437999999999998</v>
      </c>
    </row>
    <row r="100" spans="3:14" x14ac:dyDescent="0.35">
      <c r="C100" s="13">
        <v>0.63729000000000002</v>
      </c>
      <c r="D100" s="13">
        <v>0.35210999999999998</v>
      </c>
      <c r="E100" s="13">
        <v>0.64070000000000005</v>
      </c>
      <c r="F100" s="13">
        <v>0.56125999999999998</v>
      </c>
      <c r="G100" s="13">
        <v>0.63956999999999997</v>
      </c>
      <c r="H100" s="13">
        <v>0.68</v>
      </c>
      <c r="I100" s="13">
        <v>0.63956999999999997</v>
      </c>
      <c r="J100" s="13">
        <v>0.69101999999999997</v>
      </c>
      <c r="K100" s="13">
        <v>0.63844999999999996</v>
      </c>
      <c r="L100" s="13">
        <v>0.12</v>
      </c>
      <c r="M100" s="13">
        <v>0.63956999999999997</v>
      </c>
      <c r="N100" s="13">
        <v>0.79408999999999996</v>
      </c>
    </row>
    <row r="101" spans="3:14" x14ac:dyDescent="0.35">
      <c r="C101" s="13">
        <v>0.63868999999999998</v>
      </c>
      <c r="D101" s="13">
        <v>0.35269</v>
      </c>
      <c r="E101" s="13">
        <v>0.64214000000000004</v>
      </c>
      <c r="F101" s="13">
        <v>0.56264000000000003</v>
      </c>
      <c r="G101" s="13">
        <v>0.64098999999999995</v>
      </c>
      <c r="H101" s="13">
        <v>0.67864000000000002</v>
      </c>
      <c r="I101" s="13">
        <v>0.64098999999999995</v>
      </c>
      <c r="J101" s="13">
        <v>0.69296000000000002</v>
      </c>
      <c r="K101" s="13">
        <v>0.63987000000000005</v>
      </c>
      <c r="L101" s="13">
        <v>0.12051000000000001</v>
      </c>
      <c r="M101" s="13">
        <v>0.64098999999999995</v>
      </c>
      <c r="N101" s="13">
        <v>0.7923</v>
      </c>
    </row>
    <row r="102" spans="3:14" x14ac:dyDescent="0.35">
      <c r="C102" s="13">
        <v>0.64009000000000005</v>
      </c>
      <c r="D102" s="13">
        <v>0.35493000000000002</v>
      </c>
      <c r="E102" s="13">
        <v>0.64358000000000004</v>
      </c>
      <c r="F102" s="13">
        <v>0.56072999999999995</v>
      </c>
      <c r="G102" s="13">
        <v>0.64241999999999999</v>
      </c>
      <c r="H102" s="13">
        <v>0.67332999999999998</v>
      </c>
      <c r="I102" s="13">
        <v>0.64241999999999999</v>
      </c>
      <c r="J102" s="13">
        <v>0.68500000000000005</v>
      </c>
      <c r="K102" s="13">
        <v>0.64129000000000003</v>
      </c>
      <c r="L102" s="13">
        <v>0.12286999999999999</v>
      </c>
      <c r="M102" s="13">
        <v>0.64241999999999999</v>
      </c>
      <c r="N102" s="13">
        <v>0.79552</v>
      </c>
    </row>
    <row r="103" spans="3:14" x14ac:dyDescent="0.35">
      <c r="C103" s="13">
        <v>0.64149</v>
      </c>
      <c r="D103" s="13">
        <v>0.35493000000000002</v>
      </c>
      <c r="E103" s="13">
        <v>0.64502000000000004</v>
      </c>
      <c r="F103" s="13">
        <v>0.56125999999999998</v>
      </c>
      <c r="G103" s="13">
        <v>0.64383999999999997</v>
      </c>
      <c r="H103" s="13">
        <v>0.67334000000000005</v>
      </c>
      <c r="I103" s="13">
        <v>0.64383999999999997</v>
      </c>
      <c r="J103" s="13">
        <v>0.68500000000000005</v>
      </c>
      <c r="K103" s="13">
        <v>0.64271</v>
      </c>
      <c r="L103" s="13">
        <v>0.12471</v>
      </c>
      <c r="M103" s="13">
        <v>0.64383999999999997</v>
      </c>
      <c r="N103" s="13">
        <v>0.79525000000000001</v>
      </c>
    </row>
    <row r="104" spans="3:14" x14ac:dyDescent="0.35">
      <c r="C104" s="13">
        <v>0.64288999999999996</v>
      </c>
      <c r="D104" s="13">
        <v>0.35552</v>
      </c>
      <c r="E104" s="13">
        <v>0.64646000000000003</v>
      </c>
      <c r="F104" s="13">
        <v>0.56316999999999995</v>
      </c>
      <c r="G104" s="13">
        <v>0.64527000000000001</v>
      </c>
      <c r="H104" s="13">
        <v>0.67334000000000005</v>
      </c>
      <c r="I104" s="13">
        <v>0.64527000000000001</v>
      </c>
      <c r="J104" s="13">
        <v>0.68603999999999998</v>
      </c>
      <c r="K104" s="13">
        <v>0.64412999999999998</v>
      </c>
      <c r="L104" s="13">
        <v>0.12523000000000001</v>
      </c>
      <c r="M104" s="13">
        <v>0.64527000000000001</v>
      </c>
      <c r="N104" s="13">
        <v>0.79695000000000005</v>
      </c>
    </row>
    <row r="105" spans="3:14" x14ac:dyDescent="0.35">
      <c r="C105" s="13">
        <v>0.64429000000000003</v>
      </c>
      <c r="D105" s="13">
        <v>0.35775000000000001</v>
      </c>
      <c r="E105" s="13">
        <v>0.64790000000000003</v>
      </c>
      <c r="F105" s="13">
        <v>0.56371000000000004</v>
      </c>
      <c r="G105" s="13">
        <v>0.64670000000000005</v>
      </c>
      <c r="H105" s="13">
        <v>0.67195000000000005</v>
      </c>
      <c r="I105" s="13">
        <v>0.64670000000000005</v>
      </c>
      <c r="J105" s="13">
        <v>0.69</v>
      </c>
      <c r="K105" s="13">
        <v>0.64556000000000002</v>
      </c>
      <c r="L105" s="13">
        <v>0.12706000000000001</v>
      </c>
      <c r="M105" s="13">
        <v>0.64670000000000005</v>
      </c>
      <c r="N105" s="13">
        <v>0.79618999999999995</v>
      </c>
    </row>
    <row r="106" spans="3:14" x14ac:dyDescent="0.35">
      <c r="C106" s="13">
        <v>0.64570000000000005</v>
      </c>
      <c r="D106" s="13">
        <v>0.35775000000000001</v>
      </c>
      <c r="E106" s="13">
        <v>0.64934000000000003</v>
      </c>
      <c r="F106" s="13">
        <v>0.56560999999999995</v>
      </c>
      <c r="G106" s="13">
        <v>0.64812000000000003</v>
      </c>
      <c r="H106" s="13">
        <v>0.66666999999999998</v>
      </c>
      <c r="I106" s="13">
        <v>0.64812000000000003</v>
      </c>
      <c r="J106" s="13">
        <v>0.68894999999999995</v>
      </c>
      <c r="K106" s="13">
        <v>0.64698</v>
      </c>
      <c r="L106" s="13">
        <v>0.12758</v>
      </c>
      <c r="M106" s="13">
        <v>0.64812000000000003</v>
      </c>
      <c r="N106" s="13">
        <v>0.79579</v>
      </c>
    </row>
    <row r="107" spans="3:14" x14ac:dyDescent="0.35">
      <c r="C107" s="13">
        <v>0.64710000000000001</v>
      </c>
      <c r="D107" s="13">
        <v>0.35775000000000001</v>
      </c>
      <c r="E107" s="13">
        <v>0.65078000000000003</v>
      </c>
      <c r="F107" s="13">
        <v>0.56506999999999996</v>
      </c>
      <c r="G107" s="13">
        <v>0.64954999999999996</v>
      </c>
      <c r="H107" s="13">
        <v>0.66666999999999998</v>
      </c>
      <c r="I107" s="13">
        <v>0.64954999999999996</v>
      </c>
      <c r="J107" s="13">
        <v>0.68605000000000005</v>
      </c>
      <c r="K107" s="13">
        <v>0.64839999999999998</v>
      </c>
      <c r="L107" s="13">
        <v>0.12887999999999999</v>
      </c>
      <c r="M107" s="13">
        <v>0.64954999999999996</v>
      </c>
      <c r="N107" s="13">
        <v>0.79488999999999999</v>
      </c>
    </row>
    <row r="108" spans="3:14" x14ac:dyDescent="0.35">
      <c r="C108" s="13">
        <v>0.64849999999999997</v>
      </c>
      <c r="D108" s="13">
        <v>0.35775000000000001</v>
      </c>
      <c r="E108" s="13">
        <v>0.65222000000000002</v>
      </c>
      <c r="F108" s="13">
        <v>0.56262999999999996</v>
      </c>
      <c r="G108" s="13">
        <v>0.65098</v>
      </c>
      <c r="H108" s="13">
        <v>0.66666999999999998</v>
      </c>
      <c r="I108" s="13">
        <v>0.65098</v>
      </c>
      <c r="J108" s="13">
        <v>0.68894</v>
      </c>
      <c r="K108" s="13">
        <v>0.64981999999999995</v>
      </c>
      <c r="L108" s="13">
        <v>0.12706000000000001</v>
      </c>
      <c r="M108" s="13">
        <v>0.65098</v>
      </c>
      <c r="N108" s="13">
        <v>0.79683999999999999</v>
      </c>
    </row>
    <row r="109" spans="3:14" x14ac:dyDescent="0.35">
      <c r="C109" s="13">
        <v>0.64990000000000003</v>
      </c>
      <c r="D109" s="13">
        <v>0.35775000000000001</v>
      </c>
      <c r="E109" s="13">
        <v>0.65366000000000002</v>
      </c>
      <c r="F109" s="13">
        <v>0.56128</v>
      </c>
      <c r="G109" s="13">
        <v>0.65239999999999998</v>
      </c>
      <c r="H109" s="13">
        <v>0.66666999999999998</v>
      </c>
      <c r="I109" s="13">
        <v>0.65239999999999998</v>
      </c>
      <c r="J109" s="13">
        <v>0.68500000000000005</v>
      </c>
      <c r="K109" s="13">
        <v>0.65124000000000004</v>
      </c>
      <c r="L109" s="13">
        <v>0.12706000000000001</v>
      </c>
      <c r="M109" s="13">
        <v>0.65239999999999998</v>
      </c>
      <c r="N109" s="13">
        <v>0.79591999999999996</v>
      </c>
    </row>
    <row r="110" spans="3:14" x14ac:dyDescent="0.35">
      <c r="C110" s="13">
        <v>0.65129999999999999</v>
      </c>
      <c r="D110" s="13">
        <v>0.35714000000000001</v>
      </c>
      <c r="E110" s="13">
        <v>0.65510000000000002</v>
      </c>
      <c r="F110" s="13">
        <v>0.56206999999999996</v>
      </c>
      <c r="G110" s="13">
        <v>0.65383000000000002</v>
      </c>
      <c r="H110" s="13">
        <v>0.66525000000000001</v>
      </c>
      <c r="I110" s="13">
        <v>0.65383000000000002</v>
      </c>
      <c r="J110" s="13">
        <v>0.68606999999999996</v>
      </c>
      <c r="K110" s="13">
        <v>0.65266000000000002</v>
      </c>
      <c r="L110" s="13">
        <v>0.12706000000000001</v>
      </c>
      <c r="M110" s="13">
        <v>0.65383000000000002</v>
      </c>
      <c r="N110" s="13">
        <v>0.79596</v>
      </c>
    </row>
    <row r="111" spans="3:14" x14ac:dyDescent="0.35">
      <c r="C111" s="13">
        <v>0.65269999999999995</v>
      </c>
      <c r="D111" s="13">
        <v>0.35493000000000002</v>
      </c>
      <c r="E111" s="13">
        <v>0.65654000000000001</v>
      </c>
      <c r="F111" s="13">
        <v>0.55884999999999996</v>
      </c>
      <c r="G111" s="13">
        <v>0.65525999999999995</v>
      </c>
      <c r="H111" s="13">
        <v>0.66</v>
      </c>
      <c r="I111" s="13">
        <v>0.65525999999999995</v>
      </c>
      <c r="J111" s="13">
        <v>0.69</v>
      </c>
      <c r="K111" s="13">
        <v>0.65407999999999999</v>
      </c>
      <c r="L111" s="13">
        <v>0.12706000000000001</v>
      </c>
      <c r="M111" s="13">
        <v>0.65525999999999995</v>
      </c>
      <c r="N111" s="13">
        <v>0.79354000000000002</v>
      </c>
    </row>
    <row r="112" spans="3:14" x14ac:dyDescent="0.35">
      <c r="C112" s="13">
        <v>0.65410000000000001</v>
      </c>
      <c r="D112" s="13">
        <v>0.35432000000000002</v>
      </c>
      <c r="E112" s="13">
        <v>0.65798000000000001</v>
      </c>
      <c r="F112" s="13">
        <v>0.56072999999999995</v>
      </c>
      <c r="G112" s="13">
        <v>0.65668000000000004</v>
      </c>
      <c r="H112" s="13">
        <v>0.65856000000000003</v>
      </c>
      <c r="I112" s="13">
        <v>0.65668000000000004</v>
      </c>
      <c r="J112" s="13">
        <v>0.68891999999999998</v>
      </c>
      <c r="K112" s="13">
        <v>0.65551000000000004</v>
      </c>
      <c r="L112" s="13">
        <v>0.12706000000000001</v>
      </c>
      <c r="M112" s="13">
        <v>0.65668000000000004</v>
      </c>
      <c r="N112" s="13">
        <v>0.79490000000000005</v>
      </c>
    </row>
    <row r="113" spans="3:14" x14ac:dyDescent="0.35">
      <c r="C113" s="13">
        <v>0.65551000000000004</v>
      </c>
      <c r="D113" s="13">
        <v>0.35272999999999999</v>
      </c>
      <c r="E113" s="13">
        <v>0.65942000000000001</v>
      </c>
      <c r="F113" s="13">
        <v>0.56128999999999996</v>
      </c>
      <c r="G113" s="13">
        <v>0.65810999999999997</v>
      </c>
      <c r="H113" s="13">
        <v>0.65478000000000003</v>
      </c>
      <c r="I113" s="13">
        <v>0.65810999999999997</v>
      </c>
      <c r="J113" s="13">
        <v>0.68500000000000005</v>
      </c>
      <c r="K113" s="13">
        <v>0.65693000000000001</v>
      </c>
      <c r="L113" s="13">
        <v>0.12706000000000001</v>
      </c>
      <c r="M113" s="13">
        <v>0.65810999999999997</v>
      </c>
      <c r="N113" s="13">
        <v>0.79683000000000004</v>
      </c>
    </row>
    <row r="114" spans="3:14" x14ac:dyDescent="0.35">
      <c r="C114" s="13">
        <v>0.65690999999999999</v>
      </c>
      <c r="D114" s="13">
        <v>0.35493000000000002</v>
      </c>
      <c r="E114" s="13">
        <v>0.66086</v>
      </c>
      <c r="F114" s="13">
        <v>0.56372999999999995</v>
      </c>
      <c r="G114" s="13">
        <v>0.65952999999999995</v>
      </c>
      <c r="H114" s="13">
        <v>0.65854999999999997</v>
      </c>
      <c r="I114" s="13">
        <v>0.65952999999999995</v>
      </c>
      <c r="J114" s="13">
        <v>0.68608999999999998</v>
      </c>
      <c r="K114" s="13">
        <v>0.65834999999999999</v>
      </c>
      <c r="L114" s="13">
        <v>0.12759999999999999</v>
      </c>
      <c r="M114" s="13">
        <v>0.65952999999999995</v>
      </c>
      <c r="N114" s="13">
        <v>0.79613</v>
      </c>
    </row>
    <row r="115" spans="3:14" x14ac:dyDescent="0.35">
      <c r="C115" s="13">
        <v>0.65830999999999995</v>
      </c>
      <c r="D115" s="13">
        <v>0.35493000000000002</v>
      </c>
      <c r="E115" s="13">
        <v>0.6623</v>
      </c>
      <c r="F115" s="13">
        <v>0.56560999999999995</v>
      </c>
      <c r="G115" s="13">
        <v>0.66095999999999999</v>
      </c>
      <c r="H115" s="13">
        <v>0.65188000000000001</v>
      </c>
      <c r="I115" s="13">
        <v>0.66095999999999999</v>
      </c>
      <c r="J115" s="13">
        <v>0.68891000000000002</v>
      </c>
      <c r="K115" s="13">
        <v>0.65976999999999997</v>
      </c>
      <c r="L115" s="13">
        <v>0.12941</v>
      </c>
      <c r="M115" s="13">
        <v>0.66095999999999999</v>
      </c>
      <c r="N115" s="13">
        <v>0.79771999999999998</v>
      </c>
    </row>
    <row r="116" spans="3:14" x14ac:dyDescent="0.35">
      <c r="C116" s="13">
        <v>0.65971000000000002</v>
      </c>
      <c r="D116" s="13">
        <v>0.35554999999999998</v>
      </c>
      <c r="E116" s="13">
        <v>0.66374</v>
      </c>
      <c r="F116" s="13">
        <v>0.56560999999999995</v>
      </c>
      <c r="G116" s="13">
        <v>0.66239000000000003</v>
      </c>
      <c r="H116" s="13">
        <v>0.64959</v>
      </c>
      <c r="I116" s="13">
        <v>0.66239000000000003</v>
      </c>
      <c r="J116" s="13">
        <v>0.68500000000000005</v>
      </c>
      <c r="K116" s="13">
        <v>0.66119000000000006</v>
      </c>
      <c r="L116" s="13">
        <v>0.12995999999999999</v>
      </c>
      <c r="M116" s="13">
        <v>0.66239000000000003</v>
      </c>
      <c r="N116" s="13">
        <v>0.79851000000000005</v>
      </c>
    </row>
    <row r="117" spans="3:14" x14ac:dyDescent="0.35">
      <c r="C117" s="13">
        <v>0.66110999999999998</v>
      </c>
      <c r="D117" s="13">
        <v>0.35775000000000001</v>
      </c>
      <c r="E117" s="13">
        <v>0.66517999999999999</v>
      </c>
      <c r="F117" s="13">
        <v>0.56560999999999995</v>
      </c>
      <c r="G117" s="13">
        <v>0.66381000000000001</v>
      </c>
      <c r="H117" s="13">
        <v>0.65852999999999995</v>
      </c>
      <c r="I117" s="13">
        <v>0.66381000000000001</v>
      </c>
      <c r="J117" s="13">
        <v>0.68610000000000004</v>
      </c>
      <c r="K117" s="13">
        <v>0.66261000000000003</v>
      </c>
      <c r="L117" s="13">
        <v>0.13175999999999999</v>
      </c>
      <c r="M117" s="13">
        <v>0.66381000000000001</v>
      </c>
      <c r="N117" s="13">
        <v>0.80020999999999998</v>
      </c>
    </row>
    <row r="118" spans="3:14" x14ac:dyDescent="0.35">
      <c r="C118" s="13">
        <v>0.66251000000000004</v>
      </c>
      <c r="D118" s="13">
        <v>0.35837999999999998</v>
      </c>
      <c r="E118" s="13">
        <v>0.66661999999999999</v>
      </c>
      <c r="F118" s="13">
        <v>0.56618000000000002</v>
      </c>
      <c r="G118" s="13">
        <v>0.66524000000000005</v>
      </c>
      <c r="H118" s="13">
        <v>0.65334000000000003</v>
      </c>
      <c r="I118" s="13">
        <v>0.66524000000000005</v>
      </c>
      <c r="J118" s="13">
        <v>0.69</v>
      </c>
      <c r="K118" s="13">
        <v>0.66403000000000001</v>
      </c>
      <c r="L118" s="13">
        <v>0.13231999999999999</v>
      </c>
      <c r="M118" s="13">
        <v>0.66524000000000005</v>
      </c>
      <c r="N118" s="13">
        <v>0.80105999999999999</v>
      </c>
    </row>
    <row r="119" spans="3:14" x14ac:dyDescent="0.35">
      <c r="C119" s="13">
        <v>0.66391</v>
      </c>
      <c r="D119" s="13">
        <v>0.36055999999999999</v>
      </c>
      <c r="E119" s="13">
        <v>0.66805999999999999</v>
      </c>
      <c r="F119" s="13">
        <v>0.56805000000000005</v>
      </c>
      <c r="G119" s="13">
        <v>0.66666999999999998</v>
      </c>
      <c r="H119" s="13">
        <v>0.65332999999999997</v>
      </c>
      <c r="I119" s="13">
        <v>0.66666999999999998</v>
      </c>
      <c r="J119" s="13">
        <v>0.69111</v>
      </c>
      <c r="K119" s="13">
        <v>0.66546000000000005</v>
      </c>
      <c r="L119" s="13">
        <v>0.13411999999999999</v>
      </c>
      <c r="M119" s="13">
        <v>0.66666999999999998</v>
      </c>
      <c r="N119" s="13">
        <v>0.80227000000000004</v>
      </c>
    </row>
    <row r="120" spans="3:14" x14ac:dyDescent="0.35">
      <c r="C120" s="13">
        <v>0.66530999999999996</v>
      </c>
      <c r="D120" s="13">
        <v>0.36120000000000002</v>
      </c>
      <c r="E120" s="13">
        <v>0.66949999999999998</v>
      </c>
      <c r="F120" s="13">
        <v>0.56747000000000003</v>
      </c>
      <c r="G120" s="13">
        <v>0.66808999999999996</v>
      </c>
      <c r="H120" s="13">
        <v>0.65185000000000004</v>
      </c>
      <c r="I120" s="13">
        <v>0.66808999999999996</v>
      </c>
      <c r="J120" s="13">
        <v>0.69611999999999996</v>
      </c>
      <c r="K120" s="13">
        <v>0.66688000000000003</v>
      </c>
      <c r="L120" s="13">
        <v>0.13411999999999999</v>
      </c>
      <c r="M120" s="13">
        <v>0.66808999999999996</v>
      </c>
      <c r="N120" s="13">
        <v>0.80523999999999996</v>
      </c>
    </row>
    <row r="121" spans="3:14" x14ac:dyDescent="0.35">
      <c r="C121" s="13">
        <v>0.66671999999999998</v>
      </c>
      <c r="D121" s="13">
        <v>0.36402000000000001</v>
      </c>
      <c r="E121" s="13">
        <v>0.67093999999999998</v>
      </c>
      <c r="F121" s="13">
        <v>0.56560999999999995</v>
      </c>
      <c r="G121" s="13">
        <v>0.66952</v>
      </c>
      <c r="H121" s="13">
        <v>0.64815999999999996</v>
      </c>
      <c r="I121" s="13">
        <v>0.66952</v>
      </c>
      <c r="J121" s="13">
        <v>0.7</v>
      </c>
      <c r="K121" s="13">
        <v>0.66830000000000001</v>
      </c>
      <c r="L121" s="13">
        <v>0.13411999999999999</v>
      </c>
      <c r="M121" s="13">
        <v>0.66952</v>
      </c>
      <c r="N121" s="13">
        <v>0.80501999999999996</v>
      </c>
    </row>
    <row r="122" spans="3:14" x14ac:dyDescent="0.35">
      <c r="C122" s="13">
        <v>0.66812000000000005</v>
      </c>
      <c r="D122" s="13">
        <v>0.36620000000000003</v>
      </c>
      <c r="E122" s="13">
        <v>0.67237999999999998</v>
      </c>
      <c r="F122" s="13">
        <v>0.56618999999999997</v>
      </c>
      <c r="G122" s="13">
        <v>0.67095000000000005</v>
      </c>
      <c r="H122" s="13">
        <v>0.65183000000000002</v>
      </c>
      <c r="I122" s="13">
        <v>0.67095000000000005</v>
      </c>
      <c r="J122" s="13">
        <v>0.69886999999999999</v>
      </c>
      <c r="K122" s="13">
        <v>0.66971999999999998</v>
      </c>
      <c r="L122" s="13">
        <v>0.13467999999999999</v>
      </c>
      <c r="M122" s="13">
        <v>0.67095000000000005</v>
      </c>
      <c r="N122" s="13">
        <v>0.80374999999999996</v>
      </c>
    </row>
    <row r="123" spans="3:14" x14ac:dyDescent="0.35">
      <c r="C123" s="13">
        <v>0.66952</v>
      </c>
      <c r="D123" s="13">
        <v>0.36620000000000003</v>
      </c>
      <c r="E123" s="13">
        <v>0.67383000000000004</v>
      </c>
      <c r="F123" s="13">
        <v>0.56805000000000005</v>
      </c>
      <c r="G123" s="13">
        <v>0.67237000000000002</v>
      </c>
      <c r="H123" s="13">
        <v>0.64817000000000002</v>
      </c>
      <c r="I123" s="13">
        <v>0.67237000000000002</v>
      </c>
      <c r="J123" s="13">
        <v>0.69499999999999995</v>
      </c>
      <c r="K123" s="13">
        <v>0.67113999999999996</v>
      </c>
      <c r="L123" s="13">
        <v>0.13591</v>
      </c>
      <c r="M123" s="13">
        <v>0.67237000000000002</v>
      </c>
      <c r="N123" s="13">
        <v>0.80298000000000003</v>
      </c>
    </row>
    <row r="124" spans="3:14" x14ac:dyDescent="0.35">
      <c r="C124" s="13">
        <v>0.67091999999999996</v>
      </c>
      <c r="D124" s="13">
        <v>0.36620000000000003</v>
      </c>
      <c r="E124" s="13">
        <v>0.67527000000000004</v>
      </c>
      <c r="F124" s="13">
        <v>0.56805000000000005</v>
      </c>
      <c r="G124" s="13">
        <v>0.67379999999999995</v>
      </c>
      <c r="H124" s="13">
        <v>0.65181999999999995</v>
      </c>
      <c r="I124" s="13">
        <v>0.67379999999999995</v>
      </c>
      <c r="J124" s="13">
        <v>0.69499999999999995</v>
      </c>
      <c r="K124" s="13">
        <v>0.67256000000000005</v>
      </c>
      <c r="L124" s="13">
        <v>0.13469</v>
      </c>
      <c r="M124" s="13">
        <v>0.67379999999999995</v>
      </c>
      <c r="N124" s="13">
        <v>0.80633999999999995</v>
      </c>
    </row>
    <row r="125" spans="3:14" x14ac:dyDescent="0.35">
      <c r="C125" s="13">
        <v>0.67232000000000003</v>
      </c>
      <c r="D125" s="13">
        <v>0.36620000000000003</v>
      </c>
      <c r="E125" s="13">
        <v>0.67671000000000003</v>
      </c>
      <c r="F125" s="13">
        <v>0.56805000000000005</v>
      </c>
      <c r="G125" s="13">
        <v>0.67522000000000004</v>
      </c>
      <c r="H125" s="13">
        <v>0.64819000000000004</v>
      </c>
      <c r="I125" s="13">
        <v>0.67522000000000004</v>
      </c>
      <c r="J125" s="13">
        <v>0.69613999999999998</v>
      </c>
      <c r="K125" s="13">
        <v>0.67398000000000002</v>
      </c>
      <c r="L125" s="13">
        <v>0.13647000000000001</v>
      </c>
      <c r="M125" s="13">
        <v>0.67522000000000004</v>
      </c>
      <c r="N125" s="13">
        <v>0.80545999999999995</v>
      </c>
    </row>
    <row r="126" spans="3:14" x14ac:dyDescent="0.35">
      <c r="C126" s="13">
        <v>0.67371999999999999</v>
      </c>
      <c r="D126" s="13">
        <v>0.36620000000000003</v>
      </c>
      <c r="E126" s="13">
        <v>0.67815000000000003</v>
      </c>
      <c r="F126" s="13">
        <v>0.56864000000000003</v>
      </c>
      <c r="G126" s="13">
        <v>0.67664999999999997</v>
      </c>
      <c r="H126" s="13">
        <v>0.65332999999999997</v>
      </c>
      <c r="I126" s="13">
        <v>0.67664999999999997</v>
      </c>
      <c r="J126" s="13">
        <v>0.70115000000000005</v>
      </c>
      <c r="K126" s="13">
        <v>0.67540999999999995</v>
      </c>
      <c r="L126" s="13">
        <v>0.13647000000000001</v>
      </c>
      <c r="M126" s="13">
        <v>0.67664999999999997</v>
      </c>
      <c r="N126" s="13">
        <v>0.80674000000000001</v>
      </c>
    </row>
    <row r="127" spans="3:14" x14ac:dyDescent="0.35">
      <c r="C127" s="13">
        <v>0.67512000000000005</v>
      </c>
      <c r="D127" s="13">
        <v>0.36620000000000003</v>
      </c>
      <c r="E127" s="13">
        <v>0.67959000000000003</v>
      </c>
      <c r="F127" s="13">
        <v>0.56989999999999996</v>
      </c>
      <c r="G127" s="13">
        <v>0.67808000000000002</v>
      </c>
      <c r="H127" s="13">
        <v>0.65332999999999997</v>
      </c>
      <c r="I127" s="13">
        <v>0.67808000000000002</v>
      </c>
      <c r="J127" s="13">
        <v>0.70384999999999998</v>
      </c>
      <c r="K127" s="13">
        <v>0.67683000000000004</v>
      </c>
      <c r="L127" s="13">
        <v>0.13532</v>
      </c>
      <c r="M127" s="13">
        <v>0.67808000000000002</v>
      </c>
      <c r="N127" s="13">
        <v>0.80835000000000001</v>
      </c>
    </row>
    <row r="128" spans="3:14" x14ac:dyDescent="0.35">
      <c r="C128" s="13">
        <v>0.67652999999999996</v>
      </c>
      <c r="D128" s="13">
        <v>0.36620000000000003</v>
      </c>
      <c r="E128" s="13">
        <v>0.68103000000000002</v>
      </c>
      <c r="F128" s="13">
        <v>0.56745999999999996</v>
      </c>
      <c r="G128" s="13">
        <v>0.67950999999999995</v>
      </c>
      <c r="H128" s="13">
        <v>0.65178999999999998</v>
      </c>
      <c r="I128" s="13">
        <v>0.67950999999999995</v>
      </c>
      <c r="J128" s="13">
        <v>0.7</v>
      </c>
      <c r="K128" s="13">
        <v>0.67825000000000002</v>
      </c>
      <c r="L128" s="13">
        <v>0.13119</v>
      </c>
      <c r="M128" s="13">
        <v>0.67950999999999995</v>
      </c>
      <c r="N128" s="13">
        <v>0.80772999999999995</v>
      </c>
    </row>
    <row r="129" spans="3:14" x14ac:dyDescent="0.35">
      <c r="C129" s="13">
        <v>0.67793000000000003</v>
      </c>
      <c r="D129" s="13">
        <v>0.36620000000000003</v>
      </c>
      <c r="E129" s="13">
        <v>0.68247000000000002</v>
      </c>
      <c r="F129" s="13">
        <v>0.56620999999999999</v>
      </c>
      <c r="G129" s="13">
        <v>0.68093000000000004</v>
      </c>
      <c r="H129" s="13">
        <v>0.64666999999999997</v>
      </c>
      <c r="I129" s="13">
        <v>0.68093000000000004</v>
      </c>
      <c r="J129" s="13">
        <v>0.7</v>
      </c>
      <c r="K129" s="13">
        <v>0.67967</v>
      </c>
      <c r="L129" s="13">
        <v>0.12998999999999999</v>
      </c>
      <c r="M129" s="13">
        <v>0.68093000000000004</v>
      </c>
      <c r="N129" s="13">
        <v>0.80810000000000004</v>
      </c>
    </row>
    <row r="130" spans="3:14" x14ac:dyDescent="0.35">
      <c r="C130" s="13">
        <v>0.67932999999999999</v>
      </c>
      <c r="D130" s="13">
        <v>0.36620000000000003</v>
      </c>
      <c r="E130" s="13">
        <v>0.68391000000000002</v>
      </c>
      <c r="F130" s="13">
        <v>0.56684999999999997</v>
      </c>
      <c r="G130" s="13">
        <v>0.68235999999999997</v>
      </c>
      <c r="H130" s="13">
        <v>0.64666999999999997</v>
      </c>
      <c r="I130" s="13">
        <v>0.68235999999999997</v>
      </c>
      <c r="J130" s="13">
        <v>0.7</v>
      </c>
      <c r="K130" s="13">
        <v>0.68108999999999997</v>
      </c>
      <c r="L130" s="13">
        <v>0.13235</v>
      </c>
      <c r="M130" s="13">
        <v>0.68235999999999997</v>
      </c>
      <c r="N130" s="13">
        <v>0.80820999999999998</v>
      </c>
    </row>
    <row r="131" spans="3:14" x14ac:dyDescent="0.35">
      <c r="C131" s="13">
        <v>0.68072999999999995</v>
      </c>
      <c r="D131" s="13">
        <v>0.36553000000000002</v>
      </c>
      <c r="E131" s="13">
        <v>0.68535000000000001</v>
      </c>
      <c r="F131" s="13">
        <v>0.56316999999999995</v>
      </c>
      <c r="G131" s="13">
        <v>0.68378000000000005</v>
      </c>
      <c r="H131" s="13">
        <v>0.64510999999999996</v>
      </c>
      <c r="I131" s="13">
        <v>0.68378000000000005</v>
      </c>
      <c r="J131" s="13">
        <v>0.70116999999999996</v>
      </c>
      <c r="K131" s="13">
        <v>0.68250999999999995</v>
      </c>
      <c r="L131" s="13">
        <v>0.13411999999999999</v>
      </c>
      <c r="M131" s="13">
        <v>0.68378000000000005</v>
      </c>
      <c r="N131" s="13">
        <v>0.80901999999999996</v>
      </c>
    </row>
    <row r="132" spans="3:14" x14ac:dyDescent="0.35">
      <c r="C132" s="13">
        <v>0.68213000000000001</v>
      </c>
      <c r="D132" s="13">
        <v>0.36337999999999998</v>
      </c>
      <c r="E132" s="13">
        <v>0.68679000000000001</v>
      </c>
      <c r="F132" s="13">
        <v>0.56316999999999995</v>
      </c>
      <c r="G132" s="13">
        <v>0.68520999999999999</v>
      </c>
      <c r="H132" s="13">
        <v>0.64</v>
      </c>
      <c r="I132" s="13">
        <v>0.68520999999999999</v>
      </c>
      <c r="J132" s="13">
        <v>0.70499999999999996</v>
      </c>
      <c r="K132" s="13">
        <v>0.68393000000000004</v>
      </c>
      <c r="L132" s="13">
        <v>0.13411999999999999</v>
      </c>
      <c r="M132" s="13">
        <v>0.68520999999999999</v>
      </c>
      <c r="N132" s="13">
        <v>0.80979999999999996</v>
      </c>
    </row>
    <row r="133" spans="3:14" x14ac:dyDescent="0.35">
      <c r="C133" s="13">
        <v>0.68352999999999997</v>
      </c>
      <c r="D133" s="13">
        <v>0.36270999999999998</v>
      </c>
      <c r="E133" s="13">
        <v>0.68823000000000001</v>
      </c>
      <c r="F133" s="13">
        <v>0.56316999999999995</v>
      </c>
      <c r="G133" s="13">
        <v>0.68664000000000003</v>
      </c>
      <c r="H133" s="13">
        <v>0.64</v>
      </c>
      <c r="I133" s="13">
        <v>0.68664000000000003</v>
      </c>
      <c r="J133" s="13">
        <v>0.70264000000000004</v>
      </c>
      <c r="K133" s="13">
        <v>0.68535999999999997</v>
      </c>
      <c r="L133" s="13">
        <v>0.13411999999999999</v>
      </c>
      <c r="M133" s="13">
        <v>0.68664000000000003</v>
      </c>
      <c r="N133" s="13">
        <v>0.80818000000000001</v>
      </c>
    </row>
    <row r="134" spans="3:14" x14ac:dyDescent="0.35">
      <c r="C134" s="13">
        <v>0.68493000000000004</v>
      </c>
      <c r="D134" s="13">
        <v>0.36124000000000001</v>
      </c>
      <c r="E134" s="13">
        <v>0.68967000000000001</v>
      </c>
      <c r="F134" s="13">
        <v>0.56316999999999995</v>
      </c>
      <c r="G134" s="13">
        <v>0.68806</v>
      </c>
      <c r="H134" s="13">
        <v>0.63841999999999999</v>
      </c>
      <c r="I134" s="13">
        <v>0.68806</v>
      </c>
      <c r="J134" s="13">
        <v>0.69618999999999998</v>
      </c>
      <c r="K134" s="13">
        <v>0.68677999999999995</v>
      </c>
      <c r="L134" s="13">
        <v>0.13471</v>
      </c>
      <c r="M134" s="13">
        <v>0.68806</v>
      </c>
      <c r="N134" s="13">
        <v>0.80932000000000004</v>
      </c>
    </row>
    <row r="135" spans="3:14" x14ac:dyDescent="0.35">
      <c r="C135" s="13">
        <v>0.68633999999999995</v>
      </c>
      <c r="D135" s="13">
        <v>0.36270000000000002</v>
      </c>
      <c r="E135" s="13">
        <v>0.69111</v>
      </c>
      <c r="F135" s="13">
        <v>0.56255999999999995</v>
      </c>
      <c r="G135" s="13">
        <v>0.68949000000000005</v>
      </c>
      <c r="H135" s="13">
        <v>0.63492000000000004</v>
      </c>
      <c r="I135" s="13">
        <v>0.68949000000000005</v>
      </c>
      <c r="J135" s="13">
        <v>0.69881000000000004</v>
      </c>
      <c r="K135" s="13">
        <v>0.68820000000000003</v>
      </c>
      <c r="L135" s="13">
        <v>0.13588</v>
      </c>
      <c r="M135" s="13">
        <v>0.68949000000000005</v>
      </c>
      <c r="N135" s="13">
        <v>0.80703000000000003</v>
      </c>
    </row>
    <row r="136" spans="3:14" x14ac:dyDescent="0.35">
      <c r="C136" s="13">
        <v>0.68774000000000002</v>
      </c>
      <c r="D136" s="13">
        <v>0.36055999999999999</v>
      </c>
      <c r="E136" s="13">
        <v>0.69255</v>
      </c>
      <c r="F136" s="13">
        <v>0.56133999999999995</v>
      </c>
      <c r="G136" s="13">
        <v>0.69091999999999998</v>
      </c>
      <c r="H136" s="13">
        <v>0.63841000000000003</v>
      </c>
      <c r="I136" s="13">
        <v>0.69091999999999998</v>
      </c>
      <c r="J136" s="13">
        <v>0.69620000000000004</v>
      </c>
      <c r="K136" s="13">
        <v>0.68962000000000001</v>
      </c>
      <c r="L136" s="13">
        <v>0.13411999999999999</v>
      </c>
      <c r="M136" s="13">
        <v>0.69091999999999998</v>
      </c>
      <c r="N136" s="13">
        <v>0.80667</v>
      </c>
    </row>
    <row r="137" spans="3:14" x14ac:dyDescent="0.35">
      <c r="C137" s="13">
        <v>0.68913999999999997</v>
      </c>
      <c r="D137" s="13">
        <v>0.35715000000000002</v>
      </c>
      <c r="E137" s="13">
        <v>0.69399</v>
      </c>
      <c r="F137" s="13">
        <v>0.56255999999999995</v>
      </c>
      <c r="G137" s="13">
        <v>0.69233999999999996</v>
      </c>
      <c r="H137" s="13">
        <v>0.63332999999999995</v>
      </c>
      <c r="I137" s="13">
        <v>0.69233999999999996</v>
      </c>
      <c r="J137" s="13">
        <v>0.7</v>
      </c>
      <c r="K137" s="13">
        <v>0.69103999999999999</v>
      </c>
      <c r="L137" s="13">
        <v>0.13411999999999999</v>
      </c>
      <c r="M137" s="13">
        <v>0.69233999999999996</v>
      </c>
      <c r="N137" s="13">
        <v>0.80610000000000004</v>
      </c>
    </row>
    <row r="138" spans="3:14" x14ac:dyDescent="0.35">
      <c r="C138" s="13">
        <v>0.69054000000000004</v>
      </c>
      <c r="D138" s="13">
        <v>0.34305000000000002</v>
      </c>
      <c r="E138" s="13">
        <v>0.69542999999999999</v>
      </c>
      <c r="F138" s="13">
        <v>0.56011</v>
      </c>
      <c r="G138" s="13">
        <v>0.69377</v>
      </c>
      <c r="H138" s="13">
        <v>0.63332999999999995</v>
      </c>
      <c r="I138" s="13">
        <v>0.69377</v>
      </c>
      <c r="J138" s="13">
        <v>0.7</v>
      </c>
      <c r="K138" s="13">
        <v>0.69245999999999996</v>
      </c>
      <c r="L138" s="13">
        <v>0.13411999999999999</v>
      </c>
      <c r="M138" s="13">
        <v>0.69377</v>
      </c>
      <c r="N138" s="13">
        <v>0.80417000000000005</v>
      </c>
    </row>
    <row r="139" spans="3:14" x14ac:dyDescent="0.35">
      <c r="C139" s="13">
        <v>0.69194</v>
      </c>
      <c r="D139" s="13">
        <v>0.33515</v>
      </c>
      <c r="E139" s="13">
        <v>0.69686999999999999</v>
      </c>
      <c r="F139" s="13">
        <v>0.55828999999999995</v>
      </c>
      <c r="G139" s="13">
        <v>0.69520000000000004</v>
      </c>
      <c r="H139" s="13">
        <v>0.63495000000000001</v>
      </c>
      <c r="I139" s="13">
        <v>0.69520000000000004</v>
      </c>
      <c r="J139" s="13">
        <v>0.69879000000000002</v>
      </c>
      <c r="K139" s="13">
        <v>0.69388000000000005</v>
      </c>
      <c r="L139" s="13">
        <v>0.13411999999999999</v>
      </c>
      <c r="M139" s="13">
        <v>0.69520000000000004</v>
      </c>
      <c r="N139" s="13">
        <v>0.80393000000000003</v>
      </c>
    </row>
    <row r="140" spans="3:14" x14ac:dyDescent="0.35">
      <c r="C140" s="13">
        <v>0.69333999999999996</v>
      </c>
      <c r="D140" s="13">
        <v>0.34573999999999999</v>
      </c>
      <c r="E140" s="13">
        <v>0.69830999999999999</v>
      </c>
      <c r="F140" s="13">
        <v>0.55828999999999995</v>
      </c>
      <c r="G140" s="13">
        <v>0.69662000000000002</v>
      </c>
      <c r="H140" s="13">
        <v>0.63675999999999999</v>
      </c>
      <c r="I140" s="13">
        <v>0.69662000000000002</v>
      </c>
      <c r="J140" s="13">
        <v>0.69621999999999995</v>
      </c>
      <c r="K140" s="13">
        <v>0.69530000000000003</v>
      </c>
      <c r="L140" s="13">
        <v>0.13411999999999999</v>
      </c>
      <c r="M140" s="13">
        <v>0.69662000000000002</v>
      </c>
      <c r="N140" s="13">
        <v>0.80510000000000004</v>
      </c>
    </row>
    <row r="141" spans="3:14" x14ac:dyDescent="0.35">
      <c r="C141" s="13">
        <v>0.69474000000000002</v>
      </c>
      <c r="D141" s="13">
        <v>0.35210999999999998</v>
      </c>
      <c r="E141" s="13">
        <v>0.69974999999999998</v>
      </c>
      <c r="F141" s="13">
        <v>0.55767</v>
      </c>
      <c r="G141" s="13">
        <v>0.69804999999999995</v>
      </c>
      <c r="H141" s="13">
        <v>0.62666999999999995</v>
      </c>
      <c r="I141" s="13">
        <v>0.69804999999999995</v>
      </c>
      <c r="J141" s="13">
        <v>0.7</v>
      </c>
      <c r="K141" s="13">
        <v>0.69672999999999996</v>
      </c>
      <c r="L141" s="13">
        <v>0.13411999999999999</v>
      </c>
      <c r="M141" s="13">
        <v>0.69804999999999995</v>
      </c>
      <c r="N141" s="13">
        <v>0.80657000000000001</v>
      </c>
    </row>
    <row r="142" spans="3:14" x14ac:dyDescent="0.35">
      <c r="C142" s="13">
        <v>0.69615000000000005</v>
      </c>
      <c r="D142" s="13">
        <v>0.35142000000000001</v>
      </c>
      <c r="E142" s="13">
        <v>0.70118999999999998</v>
      </c>
      <c r="F142" s="13">
        <v>0.55584999999999996</v>
      </c>
      <c r="G142" s="13">
        <v>0.69947000000000004</v>
      </c>
      <c r="H142" s="13">
        <v>0.62666999999999995</v>
      </c>
      <c r="I142" s="13">
        <v>0.69947000000000004</v>
      </c>
      <c r="J142" s="13">
        <v>0.7</v>
      </c>
      <c r="K142" s="13">
        <v>0.69815000000000005</v>
      </c>
      <c r="L142" s="13">
        <v>0.13411999999999999</v>
      </c>
      <c r="M142" s="13">
        <v>0.69947000000000004</v>
      </c>
      <c r="N142" s="13">
        <v>0.80379999999999996</v>
      </c>
    </row>
    <row r="143" spans="3:14" x14ac:dyDescent="0.35">
      <c r="C143" s="13">
        <v>0.69755</v>
      </c>
      <c r="D143" s="13">
        <v>0.3493</v>
      </c>
      <c r="E143" s="13">
        <v>0.70262999999999998</v>
      </c>
      <c r="F143" s="13">
        <v>0.55522000000000005</v>
      </c>
      <c r="G143" s="13">
        <v>0.70089999999999997</v>
      </c>
      <c r="H143" s="13">
        <v>0.62502000000000002</v>
      </c>
      <c r="I143" s="13">
        <v>0.70089999999999997</v>
      </c>
      <c r="J143" s="13">
        <v>0.7</v>
      </c>
      <c r="K143" s="13">
        <v>0.69957000000000003</v>
      </c>
      <c r="L143" s="13">
        <v>0.13411999999999999</v>
      </c>
      <c r="M143" s="13">
        <v>0.70089999999999997</v>
      </c>
      <c r="N143" s="13">
        <v>0.80488999999999999</v>
      </c>
    </row>
    <row r="144" spans="3:14" x14ac:dyDescent="0.35">
      <c r="C144" s="13">
        <v>0.69894999999999996</v>
      </c>
      <c r="D144" s="13">
        <v>0.3493</v>
      </c>
      <c r="E144" s="13">
        <v>0.70406999999999997</v>
      </c>
      <c r="F144" s="13">
        <v>0.55405000000000004</v>
      </c>
      <c r="G144" s="13">
        <v>0.70233000000000001</v>
      </c>
      <c r="H144" s="13">
        <v>0.62</v>
      </c>
      <c r="I144" s="13">
        <v>0.70233000000000001</v>
      </c>
      <c r="J144" s="13">
        <v>0.70123999999999997</v>
      </c>
      <c r="K144" s="13">
        <v>0.70099</v>
      </c>
      <c r="L144" s="13">
        <v>0.13411999999999999</v>
      </c>
      <c r="M144" s="13">
        <v>0.70233000000000001</v>
      </c>
      <c r="N144" s="13">
        <v>0.80415999999999999</v>
      </c>
    </row>
    <row r="145" spans="3:14" x14ac:dyDescent="0.35">
      <c r="C145" s="13">
        <v>0.70035000000000003</v>
      </c>
      <c r="D145" s="13">
        <v>0.34859000000000001</v>
      </c>
      <c r="E145" s="13">
        <v>0.70550999999999997</v>
      </c>
      <c r="F145" s="13">
        <v>0.55584999999999996</v>
      </c>
      <c r="G145" s="13">
        <v>0.70374999999999999</v>
      </c>
      <c r="H145" s="13">
        <v>0.62165000000000004</v>
      </c>
      <c r="I145" s="13">
        <v>0.70374999999999999</v>
      </c>
      <c r="J145" s="13">
        <v>0.70499999999999996</v>
      </c>
      <c r="K145" s="13">
        <v>0.70240999999999998</v>
      </c>
      <c r="L145" s="13">
        <v>0.13411999999999999</v>
      </c>
      <c r="M145" s="13">
        <v>0.70374999999999999</v>
      </c>
      <c r="N145" s="13">
        <v>0.80559000000000003</v>
      </c>
    </row>
    <row r="146" spans="3:14" x14ac:dyDescent="0.35">
      <c r="C146" s="13">
        <v>0.70174999999999998</v>
      </c>
      <c r="D146" s="13">
        <v>0.34648000000000001</v>
      </c>
      <c r="E146" s="13">
        <v>0.70696000000000003</v>
      </c>
      <c r="F146" s="13">
        <v>0.55584999999999996</v>
      </c>
      <c r="G146" s="13">
        <v>0.70518000000000003</v>
      </c>
      <c r="H146" s="13">
        <v>0.625</v>
      </c>
      <c r="I146" s="13">
        <v>0.70518000000000003</v>
      </c>
      <c r="J146" s="13">
        <v>0.70499999999999996</v>
      </c>
      <c r="K146" s="13">
        <v>0.70382999999999996</v>
      </c>
      <c r="L146" s="13">
        <v>0.13350000000000001</v>
      </c>
      <c r="M146" s="13">
        <v>0.70518000000000003</v>
      </c>
      <c r="N146" s="13">
        <v>0.80606999999999995</v>
      </c>
    </row>
    <row r="147" spans="3:14" x14ac:dyDescent="0.35">
      <c r="C147" s="13">
        <v>0.70315000000000005</v>
      </c>
      <c r="D147" s="13">
        <v>0.34648000000000001</v>
      </c>
      <c r="E147" s="13">
        <v>0.70840000000000003</v>
      </c>
      <c r="F147" s="13">
        <v>0.55584999999999996</v>
      </c>
      <c r="G147" s="13">
        <v>0.70660999999999996</v>
      </c>
      <c r="H147" s="13">
        <v>0.62166999999999994</v>
      </c>
      <c r="I147" s="13">
        <v>0.70660999999999996</v>
      </c>
      <c r="J147" s="13">
        <v>0.70374999999999999</v>
      </c>
      <c r="K147" s="13">
        <v>0.70525000000000004</v>
      </c>
      <c r="L147" s="13">
        <v>0.13175999999999999</v>
      </c>
      <c r="M147" s="13">
        <v>0.70660999999999996</v>
      </c>
      <c r="N147" s="13">
        <v>0.80393000000000003</v>
      </c>
    </row>
    <row r="148" spans="3:14" x14ac:dyDescent="0.35">
      <c r="C148" s="13">
        <v>0.70455999999999996</v>
      </c>
      <c r="D148" s="13">
        <v>0.34577000000000002</v>
      </c>
      <c r="E148" s="13">
        <v>0.70984000000000003</v>
      </c>
      <c r="F148" s="13">
        <v>0.55520999999999998</v>
      </c>
      <c r="G148" s="13">
        <v>0.70803000000000005</v>
      </c>
      <c r="H148" s="13">
        <v>0.62499000000000005</v>
      </c>
      <c r="I148" s="13">
        <v>0.70803000000000005</v>
      </c>
      <c r="J148" s="13">
        <v>0.7</v>
      </c>
      <c r="K148" s="13">
        <v>0.70667999999999997</v>
      </c>
      <c r="L148" s="13">
        <v>0.13239000000000001</v>
      </c>
      <c r="M148" s="13">
        <v>0.70803000000000005</v>
      </c>
      <c r="N148" s="13">
        <v>0.80310000000000004</v>
      </c>
    </row>
    <row r="149" spans="3:14" x14ac:dyDescent="0.35">
      <c r="C149" s="13">
        <v>0.70596000000000003</v>
      </c>
      <c r="D149" s="13">
        <v>0.34366000000000002</v>
      </c>
      <c r="E149" s="13">
        <v>0.71128000000000002</v>
      </c>
      <c r="F149" s="13">
        <v>0.55406</v>
      </c>
      <c r="G149" s="13">
        <v>0.70945999999999998</v>
      </c>
      <c r="H149" s="13">
        <v>0.62</v>
      </c>
      <c r="I149" s="13">
        <v>0.70945999999999998</v>
      </c>
      <c r="J149" s="13">
        <v>0.7</v>
      </c>
      <c r="K149" s="13">
        <v>0.70809999999999995</v>
      </c>
      <c r="L149" s="13">
        <v>0.13349</v>
      </c>
      <c r="M149" s="13">
        <v>0.70945999999999998</v>
      </c>
      <c r="N149" s="13">
        <v>0.80357000000000001</v>
      </c>
    </row>
    <row r="150" spans="3:14" x14ac:dyDescent="0.35">
      <c r="C150" s="13">
        <v>0.70735999999999999</v>
      </c>
      <c r="D150" s="13">
        <v>0.34366000000000002</v>
      </c>
      <c r="E150" s="13">
        <v>0.71272000000000002</v>
      </c>
      <c r="F150" s="13">
        <v>0.55520999999999998</v>
      </c>
      <c r="G150" s="13">
        <v>0.71089000000000002</v>
      </c>
      <c r="H150" s="13">
        <v>0.62</v>
      </c>
      <c r="I150" s="13">
        <v>0.71089000000000002</v>
      </c>
      <c r="J150" s="13">
        <v>0.70126999999999995</v>
      </c>
      <c r="K150" s="13">
        <v>0.70952000000000004</v>
      </c>
      <c r="L150" s="13">
        <v>0.13175999999999999</v>
      </c>
      <c r="M150" s="13">
        <v>0.71089000000000002</v>
      </c>
      <c r="N150" s="13">
        <v>0.80310000000000004</v>
      </c>
    </row>
    <row r="151" spans="3:14" x14ac:dyDescent="0.35">
      <c r="C151" s="13">
        <v>0.70875999999999995</v>
      </c>
      <c r="D151" s="13">
        <v>0.34366000000000002</v>
      </c>
      <c r="E151" s="13">
        <v>0.71416000000000002</v>
      </c>
      <c r="F151" s="13">
        <v>0.55406</v>
      </c>
      <c r="G151" s="13">
        <v>0.71231</v>
      </c>
      <c r="H151" s="13">
        <v>0.61829999999999996</v>
      </c>
      <c r="I151" s="13">
        <v>0.71231</v>
      </c>
      <c r="J151" s="13">
        <v>0.70372999999999997</v>
      </c>
      <c r="K151" s="13">
        <v>0.71094000000000002</v>
      </c>
      <c r="L151" s="13">
        <v>0.13175999999999999</v>
      </c>
      <c r="M151" s="13">
        <v>0.71231</v>
      </c>
      <c r="N151" s="13">
        <v>0.80369000000000002</v>
      </c>
    </row>
    <row r="152" spans="3:14" x14ac:dyDescent="0.35">
      <c r="C152" s="13">
        <v>0.71016000000000001</v>
      </c>
      <c r="D152" s="13">
        <v>0.34294000000000002</v>
      </c>
      <c r="E152" s="13">
        <v>0.71560000000000001</v>
      </c>
      <c r="F152" s="13">
        <v>0.55520000000000003</v>
      </c>
      <c r="G152" s="13">
        <v>0.71374000000000004</v>
      </c>
      <c r="H152" s="13">
        <v>0.61333000000000004</v>
      </c>
      <c r="I152" s="13">
        <v>0.71374000000000004</v>
      </c>
      <c r="J152" s="13">
        <v>0.70128000000000001</v>
      </c>
      <c r="K152" s="13">
        <v>0.71235999999999999</v>
      </c>
      <c r="L152" s="13">
        <v>0.13175999999999999</v>
      </c>
      <c r="M152" s="13">
        <v>0.71374000000000004</v>
      </c>
      <c r="N152" s="13">
        <v>0.80357999999999996</v>
      </c>
    </row>
    <row r="153" spans="3:14" x14ac:dyDescent="0.35">
      <c r="C153" s="13">
        <v>0.71155999999999997</v>
      </c>
      <c r="D153" s="13">
        <v>0.34084999999999999</v>
      </c>
      <c r="E153" s="13">
        <v>0.71704000000000001</v>
      </c>
      <c r="F153" s="13">
        <v>0.55406999999999995</v>
      </c>
      <c r="G153" s="13">
        <v>0.71516999999999997</v>
      </c>
      <c r="H153" s="13">
        <v>0.61333000000000004</v>
      </c>
      <c r="I153" s="13">
        <v>0.71516999999999997</v>
      </c>
      <c r="J153" s="13">
        <v>0.70499999999999996</v>
      </c>
      <c r="K153" s="13">
        <v>0.71377999999999997</v>
      </c>
      <c r="L153" s="13">
        <v>0.13175999999999999</v>
      </c>
      <c r="M153" s="13">
        <v>0.71516999999999997</v>
      </c>
      <c r="N153" s="13">
        <v>0.80452999999999997</v>
      </c>
    </row>
    <row r="154" spans="3:14" x14ac:dyDescent="0.35">
      <c r="C154" s="13">
        <v>0.71296000000000004</v>
      </c>
      <c r="D154" s="13">
        <v>0.34084999999999999</v>
      </c>
      <c r="E154" s="13">
        <v>0.71848000000000001</v>
      </c>
      <c r="F154" s="13">
        <v>0.55520000000000003</v>
      </c>
      <c r="G154" s="13">
        <v>0.71658999999999995</v>
      </c>
      <c r="H154" s="13">
        <v>0.61333000000000004</v>
      </c>
      <c r="I154" s="13">
        <v>0.71658999999999995</v>
      </c>
      <c r="J154" s="13">
        <v>0.70370999999999995</v>
      </c>
      <c r="K154" s="13">
        <v>0.71519999999999995</v>
      </c>
      <c r="L154" s="13">
        <v>0.13175999999999999</v>
      </c>
      <c r="M154" s="13">
        <v>0.71658999999999995</v>
      </c>
      <c r="N154" s="13">
        <v>0.80547999999999997</v>
      </c>
    </row>
    <row r="155" spans="3:14" x14ac:dyDescent="0.35">
      <c r="C155" s="13">
        <v>0.71435999999999999</v>
      </c>
      <c r="D155" s="13">
        <v>0.34011000000000002</v>
      </c>
      <c r="E155" s="13">
        <v>0.71992</v>
      </c>
      <c r="F155" s="13">
        <v>0.55406999999999995</v>
      </c>
      <c r="G155" s="13">
        <v>0.71801999999999999</v>
      </c>
      <c r="H155" s="13">
        <v>0.61333000000000004</v>
      </c>
      <c r="I155" s="13">
        <v>0.71801999999999999</v>
      </c>
      <c r="J155" s="13">
        <v>0.70257999999999998</v>
      </c>
      <c r="K155" s="13">
        <v>0.71662999999999999</v>
      </c>
      <c r="L155" s="13">
        <v>0.13433</v>
      </c>
      <c r="M155" s="13">
        <v>0.71801999999999999</v>
      </c>
      <c r="N155" s="13">
        <v>0.80581999999999998</v>
      </c>
    </row>
    <row r="156" spans="3:14" x14ac:dyDescent="0.35">
      <c r="C156" s="13">
        <v>0.71577000000000002</v>
      </c>
      <c r="D156" s="13">
        <v>0.33803</v>
      </c>
      <c r="E156" s="13">
        <v>0.72136</v>
      </c>
      <c r="F156" s="13">
        <v>0.55584999999999996</v>
      </c>
      <c r="G156" s="13">
        <v>0.71943999999999997</v>
      </c>
      <c r="H156" s="13">
        <v>0.61506000000000005</v>
      </c>
      <c r="I156" s="13">
        <v>0.71943999999999997</v>
      </c>
      <c r="J156" s="13">
        <v>0.71</v>
      </c>
      <c r="K156" s="13">
        <v>0.71804999999999997</v>
      </c>
      <c r="L156" s="13">
        <v>0.14374999999999999</v>
      </c>
      <c r="M156" s="13">
        <v>0.71943999999999997</v>
      </c>
      <c r="N156" s="13">
        <v>0.80439000000000005</v>
      </c>
    </row>
    <row r="157" spans="3:14" x14ac:dyDescent="0.35">
      <c r="C157" s="13">
        <v>0.71716999999999997</v>
      </c>
      <c r="D157" s="13">
        <v>0.33728999999999998</v>
      </c>
      <c r="E157" s="13">
        <v>0.7228</v>
      </c>
      <c r="F157" s="13">
        <v>0.55718000000000001</v>
      </c>
      <c r="G157" s="13">
        <v>0.72087000000000001</v>
      </c>
      <c r="H157" s="13">
        <v>0.61826000000000003</v>
      </c>
      <c r="I157" s="13">
        <v>0.72087000000000001</v>
      </c>
      <c r="J157" s="13">
        <v>0.7087</v>
      </c>
      <c r="K157" s="13">
        <v>0.71947000000000005</v>
      </c>
      <c r="L157" s="13">
        <v>0.14801</v>
      </c>
      <c r="M157" s="13">
        <v>0.72087000000000001</v>
      </c>
      <c r="N157" s="13">
        <v>0.80408000000000002</v>
      </c>
    </row>
    <row r="158" spans="3:14" x14ac:dyDescent="0.35">
      <c r="C158" s="13">
        <v>0.71857000000000004</v>
      </c>
      <c r="D158" s="13">
        <v>0.33446999999999999</v>
      </c>
      <c r="E158" s="13">
        <v>0.72423999999999999</v>
      </c>
      <c r="F158" s="13">
        <v>0.56006999999999996</v>
      </c>
      <c r="G158" s="13">
        <v>0.72230000000000005</v>
      </c>
      <c r="H158" s="13">
        <v>0.61158999999999997</v>
      </c>
      <c r="I158" s="13">
        <v>0.72230000000000005</v>
      </c>
      <c r="J158" s="13">
        <v>0.70630999999999999</v>
      </c>
      <c r="K158" s="13">
        <v>0.72089000000000003</v>
      </c>
      <c r="L158" s="13">
        <v>0.13858999999999999</v>
      </c>
      <c r="M158" s="13">
        <v>0.72230000000000005</v>
      </c>
      <c r="N158" s="13">
        <v>0.80581999999999998</v>
      </c>
    </row>
    <row r="159" spans="3:14" x14ac:dyDescent="0.35">
      <c r="C159" s="13">
        <v>0.71997</v>
      </c>
      <c r="D159" s="13">
        <v>0.33239000000000002</v>
      </c>
      <c r="E159" s="13">
        <v>0.72567999999999999</v>
      </c>
      <c r="F159" s="13">
        <v>0.56096999999999997</v>
      </c>
      <c r="G159" s="13">
        <v>0.72372000000000003</v>
      </c>
      <c r="H159" s="13">
        <v>0.61016000000000004</v>
      </c>
      <c r="I159" s="13">
        <v>0.72372000000000003</v>
      </c>
      <c r="J159" s="13">
        <v>0.71131</v>
      </c>
      <c r="K159" s="13">
        <v>0.72231000000000001</v>
      </c>
      <c r="L159" s="13">
        <v>0.13111999999999999</v>
      </c>
      <c r="M159" s="13">
        <v>0.72372000000000003</v>
      </c>
      <c r="N159" s="13">
        <v>0.80589</v>
      </c>
    </row>
    <row r="160" spans="3:14" x14ac:dyDescent="0.35">
      <c r="C160" s="13">
        <v>0.72136999999999996</v>
      </c>
      <c r="D160" s="13">
        <v>0.33239000000000002</v>
      </c>
      <c r="E160" s="13">
        <v>0.72711999999999999</v>
      </c>
      <c r="F160" s="13">
        <v>0.57072999999999996</v>
      </c>
      <c r="G160" s="13">
        <v>0.72514999999999996</v>
      </c>
      <c r="H160" s="13">
        <v>0.62</v>
      </c>
      <c r="I160" s="13">
        <v>0.72514999999999996</v>
      </c>
      <c r="J160" s="13">
        <v>0.71367999999999998</v>
      </c>
      <c r="K160" s="13">
        <v>0.72372999999999998</v>
      </c>
      <c r="L160" s="13">
        <v>0.13006000000000001</v>
      </c>
      <c r="M160" s="13">
        <v>0.72514999999999996</v>
      </c>
      <c r="N160" s="13">
        <v>0.80954999999999999</v>
      </c>
    </row>
    <row r="161" spans="3:14" x14ac:dyDescent="0.35">
      <c r="C161" s="13">
        <v>0.72277000000000002</v>
      </c>
      <c r="D161" s="13">
        <v>0.33239000000000002</v>
      </c>
      <c r="E161" s="13">
        <v>0.72855999999999999</v>
      </c>
      <c r="F161" s="13">
        <v>0.57982999999999996</v>
      </c>
      <c r="G161" s="13">
        <v>0.72658</v>
      </c>
      <c r="H161" s="13">
        <v>0.62</v>
      </c>
      <c r="I161" s="13">
        <v>0.72658</v>
      </c>
      <c r="J161" s="13">
        <v>0.71264000000000005</v>
      </c>
      <c r="K161" s="13">
        <v>0.72514999999999996</v>
      </c>
      <c r="L161" s="13">
        <v>0.13175999999999999</v>
      </c>
      <c r="M161" s="13">
        <v>0.72658</v>
      </c>
      <c r="N161" s="13">
        <v>0.81220999999999999</v>
      </c>
    </row>
    <row r="162" spans="3:14" x14ac:dyDescent="0.35">
      <c r="C162" s="13">
        <v>0.72416999999999998</v>
      </c>
      <c r="D162" s="13">
        <v>0.33315</v>
      </c>
      <c r="E162" s="13">
        <v>0.73</v>
      </c>
      <c r="F162" s="13">
        <v>0.58714999999999995</v>
      </c>
      <c r="G162" s="13">
        <v>0.72799999999999998</v>
      </c>
      <c r="H162" s="13">
        <v>0.62353000000000003</v>
      </c>
      <c r="I162" s="13">
        <v>0.72799999999999998</v>
      </c>
      <c r="J162" s="13">
        <v>0.72265000000000001</v>
      </c>
      <c r="K162" s="13">
        <v>0.72658</v>
      </c>
      <c r="L162" s="13">
        <v>0.13242000000000001</v>
      </c>
      <c r="M162" s="13">
        <v>0.72799999999999998</v>
      </c>
      <c r="N162" s="13">
        <v>0.81874999999999998</v>
      </c>
    </row>
    <row r="163" spans="3:14" x14ac:dyDescent="0.35">
      <c r="C163" s="13">
        <v>0.72558</v>
      </c>
      <c r="D163" s="13">
        <v>0.33445999999999998</v>
      </c>
      <c r="E163" s="13">
        <v>0.73143999999999998</v>
      </c>
      <c r="F163" s="13">
        <v>0.59448000000000001</v>
      </c>
      <c r="G163" s="13">
        <v>0.72943000000000002</v>
      </c>
      <c r="H163" s="13">
        <v>0.63688</v>
      </c>
      <c r="I163" s="13">
        <v>0.72943000000000002</v>
      </c>
      <c r="J163" s="13">
        <v>0.73133000000000004</v>
      </c>
      <c r="K163" s="13">
        <v>0.72799999999999998</v>
      </c>
      <c r="L163" s="13">
        <v>0.13478000000000001</v>
      </c>
      <c r="M163" s="13">
        <v>0.72943000000000002</v>
      </c>
      <c r="N163" s="13">
        <v>0.82840999999999998</v>
      </c>
    </row>
    <row r="164" spans="3:14" x14ac:dyDescent="0.35">
      <c r="C164" s="13">
        <v>0.72697999999999996</v>
      </c>
      <c r="D164" s="13">
        <v>0.33315</v>
      </c>
      <c r="E164" s="13">
        <v>0.73287999999999998</v>
      </c>
      <c r="F164" s="13">
        <v>0.60043999999999997</v>
      </c>
      <c r="G164" s="13">
        <v>0.73085999999999995</v>
      </c>
      <c r="H164" s="13">
        <v>0.64666999999999997</v>
      </c>
      <c r="I164" s="13">
        <v>0.73085999999999995</v>
      </c>
      <c r="J164" s="13">
        <v>0.73633999999999999</v>
      </c>
      <c r="K164" s="13">
        <v>0.72941999999999996</v>
      </c>
      <c r="L164" s="13">
        <v>0.13713</v>
      </c>
      <c r="M164" s="13">
        <v>0.73085999999999995</v>
      </c>
      <c r="N164" s="13">
        <v>0.83431999999999995</v>
      </c>
    </row>
    <row r="165" spans="3:14" x14ac:dyDescent="0.35">
      <c r="C165" s="13">
        <v>0.72838000000000003</v>
      </c>
      <c r="D165" s="13">
        <v>0.33596999999999999</v>
      </c>
      <c r="E165" s="13">
        <v>0.73431999999999997</v>
      </c>
      <c r="F165" s="13">
        <v>0.60287999999999997</v>
      </c>
      <c r="G165" s="13">
        <v>0.73228000000000004</v>
      </c>
      <c r="H165" s="13">
        <v>0.64844999999999997</v>
      </c>
      <c r="I165" s="13">
        <v>0.73228000000000004</v>
      </c>
      <c r="J165" s="13">
        <v>0.74134</v>
      </c>
      <c r="K165" s="13">
        <v>0.73084000000000005</v>
      </c>
      <c r="L165" s="13">
        <v>0.13816000000000001</v>
      </c>
      <c r="M165" s="13">
        <v>0.73228000000000004</v>
      </c>
      <c r="N165" s="13">
        <v>0.84209999999999996</v>
      </c>
    </row>
    <row r="166" spans="3:14" x14ac:dyDescent="0.35">
      <c r="C166" s="13">
        <v>0.72977999999999998</v>
      </c>
      <c r="D166" s="13">
        <v>0.33803</v>
      </c>
      <c r="E166" s="13">
        <v>0.73575999999999997</v>
      </c>
      <c r="F166" s="13">
        <v>0.60668999999999995</v>
      </c>
      <c r="G166" s="13">
        <v>0.73370999999999997</v>
      </c>
      <c r="H166" s="13">
        <v>0.65332999999999997</v>
      </c>
      <c r="I166" s="13">
        <v>0.73370999999999997</v>
      </c>
      <c r="J166" s="13">
        <v>0.74768999999999997</v>
      </c>
      <c r="K166" s="13">
        <v>0.73226000000000002</v>
      </c>
      <c r="L166" s="13">
        <v>0.13647000000000001</v>
      </c>
      <c r="M166" s="13">
        <v>0.73370999999999997</v>
      </c>
      <c r="N166" s="13">
        <v>0.84575</v>
      </c>
    </row>
    <row r="167" spans="3:14" x14ac:dyDescent="0.35">
      <c r="C167" s="13">
        <v>0.73118000000000005</v>
      </c>
      <c r="D167" s="13">
        <v>0.33879999999999999</v>
      </c>
      <c r="E167" s="13">
        <v>0.73719999999999997</v>
      </c>
      <c r="F167" s="13">
        <v>0.61402000000000001</v>
      </c>
      <c r="G167" s="13">
        <v>0.73512999999999995</v>
      </c>
      <c r="H167" s="13">
        <v>0.65332999999999997</v>
      </c>
      <c r="I167" s="13">
        <v>0.73512999999999995</v>
      </c>
      <c r="J167" s="13">
        <v>0.755</v>
      </c>
      <c r="K167" s="13">
        <v>0.73368</v>
      </c>
      <c r="L167" s="13">
        <v>0.13714000000000001</v>
      </c>
      <c r="M167" s="13">
        <v>0.73512999999999995</v>
      </c>
      <c r="N167" s="13">
        <v>0.84816999999999998</v>
      </c>
    </row>
    <row r="168" spans="3:14" x14ac:dyDescent="0.35">
      <c r="C168" s="13">
        <v>0.73258000000000001</v>
      </c>
      <c r="D168" s="13">
        <v>0.34161999999999998</v>
      </c>
      <c r="E168" s="13">
        <v>0.73865000000000003</v>
      </c>
      <c r="F168" s="13">
        <v>0.61926999999999999</v>
      </c>
      <c r="G168" s="13">
        <v>0.73655999999999999</v>
      </c>
      <c r="H168" s="13">
        <v>0.65513999999999994</v>
      </c>
      <c r="I168" s="13">
        <v>0.73655999999999999</v>
      </c>
      <c r="J168" s="13">
        <v>0.755</v>
      </c>
      <c r="K168" s="13">
        <v>0.73511000000000004</v>
      </c>
      <c r="L168" s="13">
        <v>0.13815</v>
      </c>
      <c r="M168" s="13">
        <v>0.73655999999999999</v>
      </c>
      <c r="N168" s="13">
        <v>0.85275999999999996</v>
      </c>
    </row>
    <row r="169" spans="3:14" x14ac:dyDescent="0.35">
      <c r="C169" s="13">
        <v>0.73397999999999997</v>
      </c>
      <c r="D169" s="13">
        <v>0.34366000000000002</v>
      </c>
      <c r="E169" s="13">
        <v>0.74007999999999996</v>
      </c>
      <c r="F169" s="13">
        <v>0.61787999999999998</v>
      </c>
      <c r="G169" s="13">
        <v>0.73799000000000003</v>
      </c>
      <c r="H169" s="13">
        <v>0.66181999999999996</v>
      </c>
      <c r="I169" s="13">
        <v>0.73799000000000003</v>
      </c>
      <c r="J169" s="13">
        <v>0.75636000000000003</v>
      </c>
      <c r="K169" s="13">
        <v>0.73653000000000002</v>
      </c>
      <c r="L169" s="13">
        <v>0.13714000000000001</v>
      </c>
      <c r="M169" s="13">
        <v>0.73799000000000003</v>
      </c>
      <c r="N169" s="13">
        <v>0.85918000000000005</v>
      </c>
    </row>
    <row r="170" spans="3:14" x14ac:dyDescent="0.35">
      <c r="C170" s="13">
        <v>0.73538000000000003</v>
      </c>
      <c r="D170" s="13">
        <v>0.34366000000000002</v>
      </c>
      <c r="E170" s="13">
        <v>0.74153000000000002</v>
      </c>
      <c r="F170" s="13">
        <v>0.61438999999999999</v>
      </c>
      <c r="G170" s="13">
        <v>0.73941000000000001</v>
      </c>
      <c r="H170" s="13">
        <v>0.66666999999999998</v>
      </c>
      <c r="I170" s="13">
        <v>0.73941000000000001</v>
      </c>
      <c r="J170" s="13">
        <v>0.76273000000000002</v>
      </c>
      <c r="K170" s="13">
        <v>0.73794999999999999</v>
      </c>
      <c r="L170" s="13">
        <v>0.13882</v>
      </c>
      <c r="M170" s="13">
        <v>0.73941000000000001</v>
      </c>
      <c r="N170" s="13">
        <v>0.86241999999999996</v>
      </c>
    </row>
    <row r="171" spans="3:14" x14ac:dyDescent="0.35">
      <c r="C171" s="13">
        <v>0.73678999999999994</v>
      </c>
      <c r="D171" s="13">
        <v>0.34366000000000002</v>
      </c>
      <c r="E171" s="13">
        <v>0.74297000000000002</v>
      </c>
      <c r="F171" s="13">
        <v>0.61299000000000003</v>
      </c>
      <c r="G171" s="13">
        <v>0.74084000000000005</v>
      </c>
      <c r="H171" s="13">
        <v>0.66666999999999998</v>
      </c>
      <c r="I171" s="13">
        <v>0.74084000000000005</v>
      </c>
      <c r="J171" s="13">
        <v>0.77</v>
      </c>
      <c r="K171" s="13">
        <v>0.73936999999999997</v>
      </c>
      <c r="L171" s="13">
        <v>0.13882</v>
      </c>
      <c r="M171" s="13">
        <v>0.74084000000000005</v>
      </c>
      <c r="N171" s="13">
        <v>0.86143999999999998</v>
      </c>
    </row>
    <row r="172" spans="3:14" x14ac:dyDescent="0.35">
      <c r="C172" s="13">
        <v>0.73819000000000001</v>
      </c>
      <c r="D172" s="13">
        <v>0.34366000000000002</v>
      </c>
      <c r="E172" s="13">
        <v>0.74441000000000002</v>
      </c>
      <c r="F172" s="13">
        <v>0.60880999999999996</v>
      </c>
      <c r="G172" s="13">
        <v>0.74226999999999999</v>
      </c>
      <c r="H172" s="13">
        <v>0.66666999999999998</v>
      </c>
      <c r="I172" s="13">
        <v>0.74226999999999999</v>
      </c>
      <c r="J172" s="13">
        <v>0.76861999999999997</v>
      </c>
      <c r="K172" s="13">
        <v>0.74078999999999995</v>
      </c>
      <c r="L172" s="13">
        <v>0.13882</v>
      </c>
      <c r="M172" s="13">
        <v>0.74226999999999999</v>
      </c>
      <c r="N172" s="13">
        <v>0.86353000000000002</v>
      </c>
    </row>
    <row r="173" spans="3:14" x14ac:dyDescent="0.35">
      <c r="C173" s="13">
        <v>0.73958999999999997</v>
      </c>
      <c r="D173" s="13">
        <v>0.34366000000000002</v>
      </c>
      <c r="E173" s="13">
        <v>0.74585000000000001</v>
      </c>
      <c r="F173" s="13">
        <v>0.60496000000000005</v>
      </c>
      <c r="G173" s="13">
        <v>0.74368999999999996</v>
      </c>
      <c r="H173" s="13">
        <v>0.66481999999999997</v>
      </c>
      <c r="I173" s="13">
        <v>0.74368999999999996</v>
      </c>
      <c r="J173" s="13">
        <v>0.76500000000000001</v>
      </c>
      <c r="K173" s="13">
        <v>0.74221000000000004</v>
      </c>
      <c r="L173" s="13">
        <v>0.13882</v>
      </c>
      <c r="M173" s="13">
        <v>0.74368999999999996</v>
      </c>
      <c r="N173" s="13">
        <v>0.85799000000000003</v>
      </c>
    </row>
    <row r="174" spans="3:14" x14ac:dyDescent="0.35">
      <c r="C174" s="13">
        <v>0.74099000000000004</v>
      </c>
      <c r="D174" s="13">
        <v>0.34366000000000002</v>
      </c>
      <c r="E174" s="13">
        <v>0.74729000000000001</v>
      </c>
      <c r="F174" s="13">
        <v>0.59835000000000005</v>
      </c>
      <c r="G174" s="13">
        <v>0.74512</v>
      </c>
      <c r="H174" s="13">
        <v>0.66</v>
      </c>
      <c r="I174" s="13">
        <v>0.74512</v>
      </c>
      <c r="J174" s="13">
        <v>0.76361000000000001</v>
      </c>
      <c r="K174" s="13">
        <v>0.74363000000000001</v>
      </c>
      <c r="L174" s="13">
        <v>0.13814000000000001</v>
      </c>
      <c r="M174" s="13">
        <v>0.74512</v>
      </c>
      <c r="N174" s="13">
        <v>0.85484000000000004</v>
      </c>
    </row>
    <row r="175" spans="3:14" x14ac:dyDescent="0.35">
      <c r="C175" s="13">
        <v>0.74238999999999999</v>
      </c>
      <c r="D175" s="13">
        <v>0.34287000000000001</v>
      </c>
      <c r="E175" s="13">
        <v>0.74873000000000001</v>
      </c>
      <c r="F175" s="13">
        <v>0.59275</v>
      </c>
      <c r="G175" s="13">
        <v>0.74655000000000005</v>
      </c>
      <c r="H175" s="13">
        <v>0.65815000000000001</v>
      </c>
      <c r="I175" s="13">
        <v>0.74655000000000005</v>
      </c>
      <c r="J175" s="13">
        <v>0.75861000000000001</v>
      </c>
      <c r="K175" s="13">
        <v>0.74505999999999994</v>
      </c>
      <c r="L175" s="13">
        <v>0.13647000000000001</v>
      </c>
      <c r="M175" s="13">
        <v>0.74655000000000005</v>
      </c>
      <c r="N175" s="13">
        <v>0.85341</v>
      </c>
    </row>
    <row r="176" spans="3:14" x14ac:dyDescent="0.35">
      <c r="C176" s="13">
        <v>0.74378999999999995</v>
      </c>
      <c r="D176" s="13">
        <v>0.34084999999999999</v>
      </c>
      <c r="E176" s="13">
        <v>0.75017</v>
      </c>
      <c r="F176" s="13">
        <v>0.58543000000000001</v>
      </c>
      <c r="G176" s="13">
        <v>0.74797000000000002</v>
      </c>
      <c r="H176" s="13">
        <v>0.64961000000000002</v>
      </c>
      <c r="I176" s="13">
        <v>0.74797000000000002</v>
      </c>
      <c r="J176" s="13">
        <v>0.75360000000000005</v>
      </c>
      <c r="K176" s="13">
        <v>0.74648000000000003</v>
      </c>
      <c r="L176" s="13">
        <v>0.13578000000000001</v>
      </c>
      <c r="M176" s="13">
        <v>0.74797000000000002</v>
      </c>
      <c r="N176" s="13">
        <v>0.84984999999999999</v>
      </c>
    </row>
    <row r="177" spans="3:14" x14ac:dyDescent="0.35">
      <c r="C177" s="13">
        <v>0.74519999999999997</v>
      </c>
      <c r="D177" s="13">
        <v>0.34084999999999999</v>
      </c>
      <c r="E177" s="13">
        <v>0.75161</v>
      </c>
      <c r="F177" s="13">
        <v>0.57882</v>
      </c>
      <c r="G177" s="13">
        <v>0.74939999999999996</v>
      </c>
      <c r="H177" s="13">
        <v>0.64</v>
      </c>
      <c r="I177" s="13">
        <v>0.74939999999999996</v>
      </c>
      <c r="J177" s="13">
        <v>0.75</v>
      </c>
      <c r="K177" s="13">
        <v>0.74790000000000001</v>
      </c>
      <c r="L177" s="13">
        <v>0.13481000000000001</v>
      </c>
      <c r="M177" s="13">
        <v>0.74939999999999996</v>
      </c>
      <c r="N177" s="13">
        <v>0.84240000000000004</v>
      </c>
    </row>
    <row r="178" spans="3:14" x14ac:dyDescent="0.35">
      <c r="C178" s="13">
        <v>0.74660000000000004</v>
      </c>
      <c r="D178" s="13">
        <v>0.34005000000000002</v>
      </c>
      <c r="E178" s="13">
        <v>0.75305</v>
      </c>
      <c r="F178" s="13">
        <v>0.57393000000000005</v>
      </c>
      <c r="G178" s="13">
        <v>0.75083</v>
      </c>
      <c r="H178" s="13">
        <v>0.63624999999999998</v>
      </c>
      <c r="I178" s="13">
        <v>0.75083</v>
      </c>
      <c r="J178" s="13">
        <v>0.74858999999999998</v>
      </c>
      <c r="K178" s="13">
        <v>0.74931999999999999</v>
      </c>
      <c r="L178" s="13">
        <v>0.13647000000000001</v>
      </c>
      <c r="M178" s="13">
        <v>0.75083</v>
      </c>
      <c r="N178" s="13">
        <v>0.83906000000000003</v>
      </c>
    </row>
    <row r="179" spans="3:14" x14ac:dyDescent="0.35">
      <c r="C179" s="13">
        <v>0.748</v>
      </c>
      <c r="D179" s="13">
        <v>0.33803</v>
      </c>
      <c r="E179" s="13">
        <v>0.75448999999999999</v>
      </c>
      <c r="F179" s="13">
        <v>0.56977</v>
      </c>
      <c r="G179" s="13">
        <v>0.75224999999999997</v>
      </c>
      <c r="H179" s="13">
        <v>0.62478</v>
      </c>
      <c r="I179" s="13">
        <v>0.75224999999999997</v>
      </c>
      <c r="J179" s="13">
        <v>0.74358999999999997</v>
      </c>
      <c r="K179" s="13">
        <v>0.75073999999999996</v>
      </c>
      <c r="L179" s="13">
        <v>0.13647000000000001</v>
      </c>
      <c r="M179" s="13">
        <v>0.75224999999999997</v>
      </c>
      <c r="N179" s="13">
        <v>0.83518999999999999</v>
      </c>
    </row>
    <row r="180" spans="3:14" x14ac:dyDescent="0.35">
      <c r="C180" s="13">
        <v>0.74939999999999996</v>
      </c>
      <c r="D180" s="13">
        <v>0.33722999999999997</v>
      </c>
      <c r="E180" s="13">
        <v>0.75592999999999999</v>
      </c>
      <c r="F180" s="13">
        <v>0.56733</v>
      </c>
      <c r="G180" s="13">
        <v>0.75368000000000002</v>
      </c>
      <c r="H180" s="13">
        <v>0.62</v>
      </c>
      <c r="I180" s="13">
        <v>0.75368000000000002</v>
      </c>
      <c r="J180" s="13">
        <v>0.74</v>
      </c>
      <c r="K180" s="13">
        <v>0.75216000000000005</v>
      </c>
      <c r="L180" s="13">
        <v>0.13647000000000001</v>
      </c>
      <c r="M180" s="13">
        <v>0.75368000000000002</v>
      </c>
      <c r="N180" s="13">
        <v>0.82994999999999997</v>
      </c>
    </row>
    <row r="181" spans="3:14" x14ac:dyDescent="0.35">
      <c r="C181" s="13">
        <v>0.75080000000000002</v>
      </c>
      <c r="D181" s="13">
        <v>0.33440999999999999</v>
      </c>
      <c r="E181" s="13">
        <v>0.75736999999999999</v>
      </c>
      <c r="F181" s="13">
        <v>0.56489</v>
      </c>
      <c r="G181" s="13">
        <v>0.75510999999999995</v>
      </c>
      <c r="H181" s="13">
        <v>0.61811000000000005</v>
      </c>
      <c r="I181" s="13">
        <v>0.75510999999999995</v>
      </c>
      <c r="J181" s="13">
        <v>0.73716000000000004</v>
      </c>
      <c r="K181" s="13">
        <v>0.75358000000000003</v>
      </c>
      <c r="L181" s="13">
        <v>0.13577</v>
      </c>
      <c r="M181" s="13">
        <v>0.75510999999999995</v>
      </c>
      <c r="N181" s="13">
        <v>0.82457000000000003</v>
      </c>
    </row>
    <row r="182" spans="3:14" x14ac:dyDescent="0.35">
      <c r="C182" s="13">
        <v>0.75219999999999998</v>
      </c>
      <c r="D182" s="13">
        <v>0.33159</v>
      </c>
      <c r="E182" s="13">
        <v>0.75880999999999998</v>
      </c>
      <c r="F182" s="13">
        <v>0.56245000000000001</v>
      </c>
      <c r="G182" s="13">
        <v>0.75653000000000004</v>
      </c>
      <c r="H182" s="13">
        <v>0.61333000000000004</v>
      </c>
      <c r="I182" s="13">
        <v>0.75653000000000004</v>
      </c>
      <c r="J182" s="13">
        <v>0.72857000000000005</v>
      </c>
      <c r="K182" s="13">
        <v>0.75500999999999996</v>
      </c>
      <c r="L182" s="13">
        <v>0.13411999999999999</v>
      </c>
      <c r="M182" s="13">
        <v>0.75653000000000004</v>
      </c>
      <c r="N182" s="13">
        <v>0.82060999999999995</v>
      </c>
    </row>
    <row r="183" spans="3:14" x14ac:dyDescent="0.35">
      <c r="C183" s="13">
        <v>0.75360000000000005</v>
      </c>
      <c r="D183" s="13">
        <v>0.32957999999999998</v>
      </c>
      <c r="E183" s="13">
        <v>0.76024999999999998</v>
      </c>
      <c r="F183" s="13">
        <v>0.56072999999999995</v>
      </c>
      <c r="G183" s="13">
        <v>0.75795999999999997</v>
      </c>
      <c r="H183" s="13">
        <v>0.61141999999999996</v>
      </c>
      <c r="I183" s="13">
        <v>0.75795999999999997</v>
      </c>
      <c r="J183" s="13">
        <v>0.72499999999999998</v>
      </c>
      <c r="K183" s="13">
        <v>0.75643000000000005</v>
      </c>
      <c r="L183" s="13">
        <v>0.13411999999999999</v>
      </c>
      <c r="M183" s="13">
        <v>0.75795999999999997</v>
      </c>
      <c r="N183" s="13">
        <v>0.81959000000000004</v>
      </c>
    </row>
    <row r="184" spans="3:14" x14ac:dyDescent="0.35">
      <c r="C184" s="13">
        <v>0.75500999999999996</v>
      </c>
      <c r="D184" s="13">
        <v>0.32957999999999998</v>
      </c>
      <c r="E184" s="13">
        <v>0.76168999999999998</v>
      </c>
      <c r="F184" s="13">
        <v>0.56072999999999995</v>
      </c>
      <c r="G184" s="13">
        <v>0.75938000000000005</v>
      </c>
      <c r="H184" s="13">
        <v>0.60667000000000004</v>
      </c>
      <c r="I184" s="13">
        <v>0.75938000000000005</v>
      </c>
      <c r="J184" s="13">
        <v>0.72499999999999998</v>
      </c>
      <c r="K184" s="13">
        <v>0.75785000000000002</v>
      </c>
      <c r="L184" s="13">
        <v>0.13411999999999999</v>
      </c>
      <c r="M184" s="13">
        <v>0.75938000000000005</v>
      </c>
      <c r="N184" s="13">
        <v>0.81645999999999996</v>
      </c>
    </row>
    <row r="185" spans="3:14" x14ac:dyDescent="0.35">
      <c r="C185" s="13">
        <v>0.75641000000000003</v>
      </c>
      <c r="D185" s="13">
        <v>0.32957999999999998</v>
      </c>
      <c r="E185" s="13">
        <v>0.76312999999999998</v>
      </c>
      <c r="F185" s="13">
        <v>0.56000000000000005</v>
      </c>
      <c r="G185" s="13">
        <v>0.76080999999999999</v>
      </c>
      <c r="H185" s="13">
        <v>0.60667000000000004</v>
      </c>
      <c r="I185" s="13">
        <v>0.76080999999999999</v>
      </c>
      <c r="J185" s="13">
        <v>0.72643999999999997</v>
      </c>
      <c r="K185" s="13">
        <v>0.75927</v>
      </c>
      <c r="L185" s="13">
        <v>0.13411999999999999</v>
      </c>
      <c r="M185" s="13">
        <v>0.76080999999999999</v>
      </c>
      <c r="N185" s="13">
        <v>0.81713999999999998</v>
      </c>
    </row>
    <row r="186" spans="3:14" x14ac:dyDescent="0.35">
      <c r="C186" s="13">
        <v>0.75780999999999998</v>
      </c>
      <c r="D186" s="13">
        <v>0.32876</v>
      </c>
      <c r="E186" s="13">
        <v>0.76456999999999997</v>
      </c>
      <c r="F186" s="13">
        <v>0.55828999999999995</v>
      </c>
      <c r="G186" s="13">
        <v>0.76224000000000003</v>
      </c>
      <c r="H186" s="13">
        <v>0.60667000000000004</v>
      </c>
      <c r="I186" s="13">
        <v>0.76224000000000003</v>
      </c>
      <c r="J186" s="13">
        <v>0.72855000000000003</v>
      </c>
      <c r="K186" s="13">
        <v>0.76068999999999998</v>
      </c>
      <c r="L186" s="13">
        <v>0.13411999999999999</v>
      </c>
      <c r="M186" s="13">
        <v>0.76224000000000003</v>
      </c>
      <c r="N186" s="13">
        <v>0.81879999999999997</v>
      </c>
    </row>
    <row r="187" spans="3:14" x14ac:dyDescent="0.35">
      <c r="C187" s="13">
        <v>0.75921000000000005</v>
      </c>
      <c r="D187" s="13">
        <v>0.32675999999999999</v>
      </c>
      <c r="E187" s="13">
        <v>0.76600999999999997</v>
      </c>
      <c r="F187" s="13">
        <v>0.55828999999999995</v>
      </c>
      <c r="G187" s="13">
        <v>0.76366000000000001</v>
      </c>
      <c r="H187" s="13">
        <v>0.60667000000000004</v>
      </c>
      <c r="I187" s="13">
        <v>0.76366000000000001</v>
      </c>
      <c r="J187" s="13">
        <v>0.72645000000000004</v>
      </c>
      <c r="K187" s="13">
        <v>0.76210999999999995</v>
      </c>
      <c r="L187" s="13">
        <v>0.13411999999999999</v>
      </c>
      <c r="M187" s="13">
        <v>0.76366000000000001</v>
      </c>
      <c r="N187" s="13">
        <v>0.82091999999999998</v>
      </c>
    </row>
    <row r="188" spans="3:14" x14ac:dyDescent="0.35">
      <c r="C188" s="13">
        <v>0.76061000000000001</v>
      </c>
      <c r="D188" s="13">
        <v>0.32675999999999999</v>
      </c>
      <c r="E188" s="13">
        <v>0.76744999999999997</v>
      </c>
      <c r="F188" s="13">
        <v>0.55903000000000003</v>
      </c>
      <c r="G188" s="13">
        <v>0.76509000000000005</v>
      </c>
      <c r="H188" s="13">
        <v>0.60472000000000004</v>
      </c>
      <c r="I188" s="13">
        <v>0.76509000000000005</v>
      </c>
      <c r="J188" s="13">
        <v>0.73</v>
      </c>
      <c r="K188" s="13">
        <v>0.76353000000000004</v>
      </c>
      <c r="L188" s="13">
        <v>0.13339999999999999</v>
      </c>
      <c r="M188" s="13">
        <v>0.76509000000000005</v>
      </c>
      <c r="N188" s="13">
        <v>0.81577</v>
      </c>
    </row>
    <row r="189" spans="3:14" x14ac:dyDescent="0.35">
      <c r="C189" s="13">
        <v>0.76200999999999997</v>
      </c>
      <c r="D189" s="13">
        <v>0.32675999999999999</v>
      </c>
      <c r="E189" s="13">
        <v>0.76888999999999996</v>
      </c>
      <c r="F189" s="13">
        <v>0.55998999999999999</v>
      </c>
      <c r="G189" s="13">
        <v>0.76651999999999998</v>
      </c>
      <c r="H189" s="13">
        <v>0.6</v>
      </c>
      <c r="I189" s="13">
        <v>0.76651999999999998</v>
      </c>
      <c r="J189" s="13">
        <v>0.72853999999999997</v>
      </c>
      <c r="K189" s="13">
        <v>0.76495999999999997</v>
      </c>
      <c r="L189" s="13">
        <v>0.13249</v>
      </c>
      <c r="M189" s="13">
        <v>0.76651999999999998</v>
      </c>
      <c r="N189" s="13">
        <v>0.81601999999999997</v>
      </c>
    </row>
    <row r="190" spans="3:14" x14ac:dyDescent="0.35">
      <c r="C190" s="13">
        <v>0.76341000000000003</v>
      </c>
      <c r="D190" s="13">
        <v>0.32758999999999999</v>
      </c>
      <c r="E190" s="13">
        <v>0.77032999999999996</v>
      </c>
      <c r="F190" s="13">
        <v>0.55828999999999995</v>
      </c>
      <c r="G190" s="13">
        <v>0.76793999999999996</v>
      </c>
      <c r="H190" s="13">
        <v>0.59804999999999997</v>
      </c>
      <c r="I190" s="13">
        <v>0.76793999999999996</v>
      </c>
      <c r="J190" s="13">
        <v>0.72499999999999998</v>
      </c>
      <c r="K190" s="13">
        <v>0.76637999999999995</v>
      </c>
      <c r="L190" s="13">
        <v>0.13411999999999999</v>
      </c>
      <c r="M190" s="13">
        <v>0.76793999999999996</v>
      </c>
      <c r="N190" s="13">
        <v>0.81904999999999994</v>
      </c>
    </row>
    <row r="191" spans="3:14" x14ac:dyDescent="0.35">
      <c r="C191" s="13">
        <v>0.76482000000000006</v>
      </c>
      <c r="D191" s="13">
        <v>0.32873999999999998</v>
      </c>
      <c r="E191" s="13">
        <v>0.77176999999999996</v>
      </c>
      <c r="F191" s="13">
        <v>0.55903999999999998</v>
      </c>
      <c r="G191" s="13">
        <v>0.76937</v>
      </c>
      <c r="H191" s="13">
        <v>0.59530000000000005</v>
      </c>
      <c r="I191" s="13">
        <v>0.76937</v>
      </c>
      <c r="J191" s="13">
        <v>0.72646999999999995</v>
      </c>
      <c r="K191" s="13">
        <v>0.76780000000000004</v>
      </c>
      <c r="L191" s="13">
        <v>0.13483999999999999</v>
      </c>
      <c r="M191" s="13">
        <v>0.76937</v>
      </c>
      <c r="N191" s="13">
        <v>0.81918999999999997</v>
      </c>
    </row>
    <row r="192" spans="3:14" x14ac:dyDescent="0.35">
      <c r="C192" s="13">
        <v>0.76622000000000001</v>
      </c>
      <c r="D192" s="13">
        <v>0.32591999999999999</v>
      </c>
      <c r="E192" s="13">
        <v>0.77320999999999995</v>
      </c>
      <c r="F192" s="13">
        <v>0.56072999999999995</v>
      </c>
      <c r="G192" s="13">
        <v>0.77080000000000004</v>
      </c>
      <c r="H192" s="13">
        <v>0.59802999999999995</v>
      </c>
      <c r="I192" s="13">
        <v>0.77080000000000004</v>
      </c>
      <c r="J192" s="13">
        <v>0.73</v>
      </c>
      <c r="K192" s="13">
        <v>0.76922000000000001</v>
      </c>
      <c r="L192" s="13">
        <v>0.13647000000000001</v>
      </c>
      <c r="M192" s="13">
        <v>0.77080000000000004</v>
      </c>
      <c r="N192" s="13">
        <v>0.81798000000000004</v>
      </c>
    </row>
    <row r="193" spans="3:14" x14ac:dyDescent="0.35">
      <c r="C193" s="13">
        <v>0.76761999999999997</v>
      </c>
      <c r="D193" s="13">
        <v>0.32478000000000001</v>
      </c>
      <c r="E193" s="13">
        <v>0.77466000000000002</v>
      </c>
      <c r="F193" s="13">
        <v>0.56147999999999998</v>
      </c>
      <c r="G193" s="13">
        <v>0.77222000000000002</v>
      </c>
      <c r="H193" s="13">
        <v>0.59333000000000002</v>
      </c>
      <c r="I193" s="13">
        <v>0.77222000000000002</v>
      </c>
      <c r="J193" s="13">
        <v>0.73</v>
      </c>
      <c r="K193" s="13">
        <v>0.77063999999999999</v>
      </c>
      <c r="L193" s="13">
        <v>0.13719999999999999</v>
      </c>
      <c r="M193" s="13">
        <v>0.77222000000000002</v>
      </c>
      <c r="N193" s="13">
        <v>0.81569999999999998</v>
      </c>
    </row>
    <row r="194" spans="3:14" x14ac:dyDescent="0.35">
      <c r="C194" s="13">
        <v>0.76902000000000004</v>
      </c>
      <c r="D194" s="13">
        <v>0.32675999999999999</v>
      </c>
      <c r="E194" s="13">
        <v>0.77610000000000001</v>
      </c>
      <c r="F194" s="13">
        <v>0.56393000000000004</v>
      </c>
      <c r="G194" s="13">
        <v>0.77364999999999995</v>
      </c>
      <c r="H194" s="13">
        <v>0.59531999999999996</v>
      </c>
      <c r="I194" s="13">
        <v>0.77364999999999995</v>
      </c>
      <c r="J194" s="13">
        <v>0.73</v>
      </c>
      <c r="K194" s="13">
        <v>0.77205999999999997</v>
      </c>
      <c r="L194" s="13">
        <v>0.13808999999999999</v>
      </c>
      <c r="M194" s="13">
        <v>0.77364999999999995</v>
      </c>
      <c r="N194" s="13">
        <v>0.82045999999999997</v>
      </c>
    </row>
    <row r="195" spans="3:14" x14ac:dyDescent="0.35">
      <c r="C195" s="13">
        <v>0.77041999999999999</v>
      </c>
      <c r="D195" s="13">
        <v>0.32929999999999998</v>
      </c>
      <c r="E195" s="13">
        <v>0.77754000000000001</v>
      </c>
      <c r="F195" s="13">
        <v>0.56484999999999996</v>
      </c>
      <c r="G195" s="13">
        <v>0.77507000000000004</v>
      </c>
      <c r="H195" s="13">
        <v>0.59801000000000004</v>
      </c>
      <c r="I195" s="13">
        <v>0.77507000000000004</v>
      </c>
      <c r="J195" s="13">
        <v>0.73</v>
      </c>
      <c r="K195" s="13">
        <v>0.77347999999999995</v>
      </c>
      <c r="L195" s="13">
        <v>0.13647000000000001</v>
      </c>
      <c r="M195" s="13">
        <v>0.77507000000000004</v>
      </c>
      <c r="N195" s="13">
        <v>0.82323999999999997</v>
      </c>
    </row>
    <row r="196" spans="3:14" x14ac:dyDescent="0.35">
      <c r="C196" s="13">
        <v>0.77181999999999995</v>
      </c>
      <c r="D196" s="13">
        <v>0.33776</v>
      </c>
      <c r="E196" s="13">
        <v>0.77898000000000001</v>
      </c>
      <c r="F196" s="13">
        <v>0.56620999999999999</v>
      </c>
      <c r="G196" s="13">
        <v>0.77649999999999997</v>
      </c>
      <c r="H196" s="13">
        <v>0.59533000000000003</v>
      </c>
      <c r="I196" s="13">
        <v>0.77649999999999997</v>
      </c>
      <c r="J196" s="13">
        <v>0.73150000000000004</v>
      </c>
      <c r="K196" s="13">
        <v>0.77490000000000003</v>
      </c>
      <c r="L196" s="13">
        <v>0.13647000000000001</v>
      </c>
      <c r="M196" s="13">
        <v>0.77649999999999997</v>
      </c>
      <c r="N196" s="13">
        <v>0.82176000000000005</v>
      </c>
    </row>
    <row r="197" spans="3:14" x14ac:dyDescent="0.35">
      <c r="C197" s="13">
        <v>0.77322000000000002</v>
      </c>
      <c r="D197" s="13">
        <v>0.34195999999999999</v>
      </c>
      <c r="E197" s="13">
        <v>0.78042</v>
      </c>
      <c r="F197" s="13">
        <v>0.57293000000000005</v>
      </c>
      <c r="G197" s="13">
        <v>0.77793000000000001</v>
      </c>
      <c r="H197" s="13">
        <v>0.6</v>
      </c>
      <c r="I197" s="13">
        <v>0.77793000000000001</v>
      </c>
      <c r="J197" s="13">
        <v>0.73499999999999999</v>
      </c>
      <c r="K197" s="13">
        <v>0.77632999999999996</v>
      </c>
      <c r="L197" s="13">
        <v>0.13647000000000001</v>
      </c>
      <c r="M197" s="13">
        <v>0.77793000000000001</v>
      </c>
      <c r="N197" s="13">
        <v>0.82199999999999995</v>
      </c>
    </row>
    <row r="198" spans="3:14" x14ac:dyDescent="0.35">
      <c r="C198" s="13">
        <v>0.77463000000000004</v>
      </c>
      <c r="D198" s="13">
        <v>0.33632000000000001</v>
      </c>
      <c r="E198" s="13">
        <v>0.78186</v>
      </c>
      <c r="F198" s="13">
        <v>0.57293000000000005</v>
      </c>
      <c r="G198" s="13">
        <v>0.77934999999999999</v>
      </c>
      <c r="H198" s="13">
        <v>0.59597999999999995</v>
      </c>
      <c r="I198" s="13">
        <v>0.77934999999999999</v>
      </c>
      <c r="J198" s="13">
        <v>0.73651</v>
      </c>
      <c r="K198" s="13">
        <v>0.77775000000000005</v>
      </c>
      <c r="L198" s="13">
        <v>0.13647000000000001</v>
      </c>
      <c r="M198" s="13">
        <v>0.77934999999999999</v>
      </c>
      <c r="N198" s="13">
        <v>0.82477</v>
      </c>
    </row>
    <row r="199" spans="3:14" x14ac:dyDescent="0.35">
      <c r="C199" s="13">
        <v>0.77603</v>
      </c>
      <c r="D199" s="13">
        <v>0.33239000000000002</v>
      </c>
      <c r="E199" s="13">
        <v>0.7833</v>
      </c>
      <c r="F199" s="13">
        <v>0.57445999999999997</v>
      </c>
      <c r="G199" s="13">
        <v>0.78078000000000003</v>
      </c>
      <c r="H199" s="13">
        <v>0.58465</v>
      </c>
      <c r="I199" s="13">
        <v>0.78078000000000003</v>
      </c>
      <c r="J199" s="13">
        <v>0.74151</v>
      </c>
      <c r="K199" s="13">
        <v>0.77917000000000003</v>
      </c>
      <c r="L199" s="13">
        <v>0.13722000000000001</v>
      </c>
      <c r="M199" s="13">
        <v>0.78078000000000003</v>
      </c>
      <c r="N199" s="13">
        <v>0.82838000000000001</v>
      </c>
    </row>
    <row r="200" spans="3:14" x14ac:dyDescent="0.35">
      <c r="C200" s="13">
        <v>0.77742999999999995</v>
      </c>
      <c r="D200" s="13">
        <v>0.33154</v>
      </c>
      <c r="E200" s="13">
        <v>0.78473999999999999</v>
      </c>
      <c r="F200" s="13">
        <v>0.57933999999999997</v>
      </c>
      <c r="G200" s="13">
        <v>0.78220999999999996</v>
      </c>
      <c r="H200" s="13">
        <v>0.58809</v>
      </c>
      <c r="I200" s="13">
        <v>0.78220999999999996</v>
      </c>
      <c r="J200" s="13">
        <v>0.745</v>
      </c>
      <c r="K200" s="13">
        <v>0.78059000000000001</v>
      </c>
      <c r="L200" s="13">
        <v>0.13957</v>
      </c>
      <c r="M200" s="13">
        <v>0.78220999999999996</v>
      </c>
      <c r="N200" s="13">
        <v>0.82831999999999995</v>
      </c>
    </row>
    <row r="201" spans="3:14" x14ac:dyDescent="0.35">
      <c r="C201" s="13">
        <v>0.77883000000000002</v>
      </c>
      <c r="D201" s="13">
        <v>0.33044000000000001</v>
      </c>
      <c r="E201" s="13">
        <v>0.78617999999999999</v>
      </c>
      <c r="F201" s="13">
        <v>0.58653999999999995</v>
      </c>
      <c r="G201" s="13">
        <v>0.78363000000000005</v>
      </c>
      <c r="H201" s="13">
        <v>0.60868999999999995</v>
      </c>
      <c r="I201" s="13">
        <v>0.78363000000000005</v>
      </c>
      <c r="J201" s="13">
        <v>0.745</v>
      </c>
      <c r="K201" s="13">
        <v>0.78200999999999998</v>
      </c>
      <c r="L201" s="13">
        <v>0.14118</v>
      </c>
      <c r="M201" s="13">
        <v>0.78363000000000005</v>
      </c>
      <c r="N201" s="13">
        <v>0.83</v>
      </c>
    </row>
    <row r="202" spans="3:14" x14ac:dyDescent="0.35">
      <c r="C202" s="13">
        <v>0.78022999999999998</v>
      </c>
      <c r="D202" s="13">
        <v>0.33239000000000002</v>
      </c>
      <c r="E202" s="13">
        <v>0.78761999999999999</v>
      </c>
      <c r="F202" s="13">
        <v>0.59952000000000005</v>
      </c>
      <c r="G202" s="13">
        <v>0.78505999999999998</v>
      </c>
      <c r="H202" s="13">
        <v>0.61333000000000004</v>
      </c>
      <c r="I202" s="13">
        <v>0.78505999999999998</v>
      </c>
      <c r="J202" s="13">
        <v>0.74653000000000003</v>
      </c>
      <c r="K202" s="13">
        <v>0.78342999999999996</v>
      </c>
      <c r="L202" s="13">
        <v>0.14193</v>
      </c>
      <c r="M202" s="13">
        <v>0.78505999999999998</v>
      </c>
      <c r="N202" s="13">
        <v>0.83906999999999998</v>
      </c>
    </row>
    <row r="203" spans="3:14" x14ac:dyDescent="0.35">
      <c r="C203" s="13">
        <v>0.78163000000000005</v>
      </c>
      <c r="D203" s="13">
        <v>0.33239000000000002</v>
      </c>
      <c r="E203" s="13">
        <v>0.78905999999999998</v>
      </c>
      <c r="F203" s="13">
        <v>0.61416999999999999</v>
      </c>
      <c r="G203" s="13">
        <v>0.78649000000000002</v>
      </c>
      <c r="H203" s="13">
        <v>0.61741999999999997</v>
      </c>
      <c r="I203" s="13">
        <v>0.78649000000000002</v>
      </c>
      <c r="J203" s="13">
        <v>0.75305999999999995</v>
      </c>
      <c r="K203" s="13">
        <v>0.78485000000000005</v>
      </c>
      <c r="L203" s="13">
        <v>0.14352999999999999</v>
      </c>
      <c r="M203" s="13">
        <v>0.78649000000000002</v>
      </c>
      <c r="N203" s="13">
        <v>0.84369000000000005</v>
      </c>
    </row>
    <row r="204" spans="3:14" x14ac:dyDescent="0.35">
      <c r="C204" s="13">
        <v>0.78303</v>
      </c>
      <c r="D204" s="13">
        <v>0.33413999999999999</v>
      </c>
      <c r="E204" s="13">
        <v>0.79049999999999998</v>
      </c>
      <c r="F204" s="13">
        <v>0.62726000000000004</v>
      </c>
      <c r="G204" s="13">
        <v>0.78791</v>
      </c>
      <c r="H204" s="13">
        <v>0.62871999999999995</v>
      </c>
      <c r="I204" s="13">
        <v>0.78791</v>
      </c>
      <c r="J204" s="13">
        <v>0.76307000000000003</v>
      </c>
      <c r="K204" s="13">
        <v>0.78627999999999998</v>
      </c>
      <c r="L204" s="13">
        <v>0.14429</v>
      </c>
      <c r="M204" s="13">
        <v>0.78791</v>
      </c>
      <c r="N204" s="13">
        <v>0.84914999999999996</v>
      </c>
    </row>
    <row r="205" spans="3:14" x14ac:dyDescent="0.35">
      <c r="C205" s="13">
        <v>0.78442999999999996</v>
      </c>
      <c r="D205" s="13">
        <v>0.33715000000000001</v>
      </c>
      <c r="E205" s="13">
        <v>0.79193999999999998</v>
      </c>
      <c r="F205" s="13">
        <v>0.63780999999999999</v>
      </c>
      <c r="G205" s="13">
        <v>0.78934000000000004</v>
      </c>
      <c r="H205" s="13">
        <v>0.63949999999999996</v>
      </c>
      <c r="I205" s="13">
        <v>0.78934000000000004</v>
      </c>
      <c r="J205" s="13">
        <v>0.77307999999999999</v>
      </c>
      <c r="K205" s="13">
        <v>0.78769999999999996</v>
      </c>
      <c r="L205" s="13">
        <v>0.14663999999999999</v>
      </c>
      <c r="M205" s="13">
        <v>0.78934000000000004</v>
      </c>
      <c r="N205" s="13">
        <v>0.85872999999999999</v>
      </c>
    </row>
    <row r="206" spans="3:14" x14ac:dyDescent="0.35">
      <c r="C206" s="13">
        <v>0.78583999999999998</v>
      </c>
      <c r="D206" s="13">
        <v>0.33609</v>
      </c>
      <c r="E206" s="13">
        <v>0.79337999999999997</v>
      </c>
      <c r="F206" s="13">
        <v>0.64922999999999997</v>
      </c>
      <c r="G206" s="13">
        <v>0.79076999999999997</v>
      </c>
      <c r="H206" s="13">
        <v>0.65746000000000004</v>
      </c>
      <c r="I206" s="13">
        <v>0.79076999999999997</v>
      </c>
      <c r="J206" s="13">
        <v>0.78464</v>
      </c>
      <c r="K206" s="13">
        <v>0.78912000000000004</v>
      </c>
      <c r="L206" s="13">
        <v>0.14824000000000001</v>
      </c>
      <c r="M206" s="13">
        <v>0.79076999999999997</v>
      </c>
      <c r="N206" s="13">
        <v>0.87085999999999997</v>
      </c>
    </row>
    <row r="207" spans="3:14" x14ac:dyDescent="0.35">
      <c r="C207" s="13">
        <v>0.78724000000000005</v>
      </c>
      <c r="D207" s="13">
        <v>0.33978999999999998</v>
      </c>
      <c r="E207" s="13">
        <v>0.79481999999999997</v>
      </c>
      <c r="F207" s="13">
        <v>0.65664</v>
      </c>
      <c r="G207" s="13">
        <v>0.79218999999999995</v>
      </c>
      <c r="H207" s="13">
        <v>0.66873000000000005</v>
      </c>
      <c r="I207" s="13">
        <v>0.79218999999999995</v>
      </c>
      <c r="J207" s="13">
        <v>0.79810000000000003</v>
      </c>
      <c r="K207" s="13">
        <v>0.79054000000000002</v>
      </c>
      <c r="L207" s="13">
        <v>0.14976</v>
      </c>
      <c r="M207" s="13">
        <v>0.79218999999999995</v>
      </c>
      <c r="N207" s="13">
        <v>0.88090000000000002</v>
      </c>
    </row>
    <row r="208" spans="3:14" x14ac:dyDescent="0.35">
      <c r="C208" s="13">
        <v>0.78864000000000001</v>
      </c>
      <c r="D208" s="13">
        <v>0.34454000000000001</v>
      </c>
      <c r="E208" s="13">
        <v>0.79625999999999997</v>
      </c>
      <c r="F208" s="13">
        <v>0.65749999999999997</v>
      </c>
      <c r="G208" s="13">
        <v>0.79361999999999999</v>
      </c>
      <c r="H208" s="13">
        <v>0.67540999999999995</v>
      </c>
      <c r="I208" s="13">
        <v>0.79361999999999999</v>
      </c>
      <c r="J208" s="13">
        <v>0.80810999999999999</v>
      </c>
      <c r="K208" s="13">
        <v>0.79196</v>
      </c>
      <c r="L208" s="13">
        <v>0.15371000000000001</v>
      </c>
      <c r="M208" s="13">
        <v>0.79361999999999999</v>
      </c>
      <c r="N208" s="13">
        <v>0.89054999999999995</v>
      </c>
    </row>
    <row r="209" spans="3:14" x14ac:dyDescent="0.35">
      <c r="C209" s="13">
        <v>0.79003999999999996</v>
      </c>
      <c r="D209" s="13">
        <v>0.34736</v>
      </c>
      <c r="E209" s="13">
        <v>0.79769999999999996</v>
      </c>
      <c r="F209" s="13">
        <v>0.65190000000000003</v>
      </c>
      <c r="G209" s="13">
        <v>0.79505000000000003</v>
      </c>
      <c r="H209" s="13">
        <v>0.68208000000000002</v>
      </c>
      <c r="I209" s="13">
        <v>0.79505000000000003</v>
      </c>
      <c r="J209" s="13">
        <v>0.81655999999999995</v>
      </c>
      <c r="K209" s="13">
        <v>0.79337999999999997</v>
      </c>
      <c r="L209" s="13">
        <v>0.15529000000000001</v>
      </c>
      <c r="M209" s="13">
        <v>0.79505000000000003</v>
      </c>
      <c r="N209" s="13">
        <v>0.89914000000000005</v>
      </c>
    </row>
    <row r="210" spans="3:14" x14ac:dyDescent="0.35">
      <c r="C210" s="13">
        <v>0.79144000000000003</v>
      </c>
      <c r="D210" s="13">
        <v>0.35017999999999999</v>
      </c>
      <c r="E210" s="13">
        <v>0.79913999999999996</v>
      </c>
      <c r="F210" s="13">
        <v>0.64127999999999996</v>
      </c>
      <c r="G210" s="13">
        <v>0.79647000000000001</v>
      </c>
      <c r="H210" s="13">
        <v>0.68667</v>
      </c>
      <c r="I210" s="13">
        <v>0.79647000000000001</v>
      </c>
      <c r="J210" s="13">
        <v>0.82</v>
      </c>
      <c r="K210" s="13">
        <v>0.79479999999999995</v>
      </c>
      <c r="L210" s="13">
        <v>0.15606</v>
      </c>
      <c r="M210" s="13">
        <v>0.79647000000000001</v>
      </c>
      <c r="N210" s="13">
        <v>0.90246999999999999</v>
      </c>
    </row>
    <row r="211" spans="3:14" x14ac:dyDescent="0.35">
      <c r="C211" s="13">
        <v>0.79283999999999999</v>
      </c>
      <c r="D211" s="13">
        <v>0.35389999999999999</v>
      </c>
      <c r="E211" s="13">
        <v>0.80057999999999996</v>
      </c>
      <c r="F211" s="13">
        <v>0.63236000000000003</v>
      </c>
      <c r="G211" s="13">
        <v>0.79790000000000005</v>
      </c>
      <c r="H211" s="13">
        <v>0.68457000000000001</v>
      </c>
      <c r="I211" s="13">
        <v>0.79790000000000005</v>
      </c>
      <c r="J211" s="13">
        <v>0.81686000000000003</v>
      </c>
      <c r="K211" s="13">
        <v>0.79622999999999999</v>
      </c>
      <c r="L211" s="13">
        <v>0.15687000000000001</v>
      </c>
      <c r="M211" s="13">
        <v>0.79790000000000005</v>
      </c>
      <c r="N211" s="13">
        <v>0.90146999999999999</v>
      </c>
    </row>
    <row r="212" spans="3:14" x14ac:dyDescent="0.35">
      <c r="C212" s="13">
        <v>0.79423999999999995</v>
      </c>
      <c r="D212" s="13">
        <v>0.35864000000000001</v>
      </c>
      <c r="E212" s="13">
        <v>0.80201999999999996</v>
      </c>
      <c r="F212" s="13">
        <v>0.62175000000000002</v>
      </c>
      <c r="G212" s="13">
        <v>0.79932000000000003</v>
      </c>
      <c r="H212" s="13">
        <v>0.67789999999999995</v>
      </c>
      <c r="I212" s="13">
        <v>0.79932000000000003</v>
      </c>
      <c r="J212" s="13">
        <v>0.80842000000000003</v>
      </c>
      <c r="K212" s="13">
        <v>0.79764999999999997</v>
      </c>
      <c r="L212" s="13">
        <v>0.15529000000000001</v>
      </c>
      <c r="M212" s="13">
        <v>0.79932000000000003</v>
      </c>
      <c r="N212" s="13">
        <v>0.89202999999999999</v>
      </c>
    </row>
    <row r="213" spans="3:14" x14ac:dyDescent="0.35">
      <c r="C213" s="13">
        <v>0.79564999999999997</v>
      </c>
      <c r="D213" s="13">
        <v>0.36055999999999999</v>
      </c>
      <c r="E213" s="13">
        <v>0.80345999999999995</v>
      </c>
      <c r="F213" s="13">
        <v>0.61443000000000003</v>
      </c>
      <c r="G213" s="13">
        <v>0.80074999999999996</v>
      </c>
      <c r="H213" s="13">
        <v>0.66912000000000005</v>
      </c>
      <c r="I213" s="13">
        <v>0.80074999999999996</v>
      </c>
      <c r="J213" s="13">
        <v>0.80342000000000002</v>
      </c>
      <c r="K213" s="13">
        <v>0.79906999999999995</v>
      </c>
      <c r="L213" s="13">
        <v>0.15451999999999999</v>
      </c>
      <c r="M213" s="13">
        <v>0.80074999999999996</v>
      </c>
      <c r="N213" s="13">
        <v>0.88549</v>
      </c>
    </row>
    <row r="214" spans="3:14" x14ac:dyDescent="0.35">
      <c r="C214" s="13">
        <v>0.79705000000000004</v>
      </c>
      <c r="D214" s="13">
        <v>0.36055999999999999</v>
      </c>
      <c r="E214" s="13">
        <v>0.80489999999999995</v>
      </c>
      <c r="F214" s="13">
        <v>0.60228000000000004</v>
      </c>
      <c r="G214" s="13">
        <v>0.80218</v>
      </c>
      <c r="H214" s="13">
        <v>0.65576999999999996</v>
      </c>
      <c r="I214" s="13">
        <v>0.80218</v>
      </c>
      <c r="J214" s="13">
        <v>0.79683000000000004</v>
      </c>
      <c r="K214" s="13">
        <v>0.80049000000000003</v>
      </c>
      <c r="L214" s="13">
        <v>0.15293999999999999</v>
      </c>
      <c r="M214" s="13">
        <v>0.80218</v>
      </c>
      <c r="N214" s="13">
        <v>0.87843000000000004</v>
      </c>
    </row>
    <row r="215" spans="3:14" x14ac:dyDescent="0.35">
      <c r="C215" s="13">
        <v>0.79844999999999999</v>
      </c>
      <c r="D215" s="13">
        <v>0.35965999999999998</v>
      </c>
      <c r="E215" s="13">
        <v>0.80633999999999995</v>
      </c>
      <c r="F215" s="13">
        <v>0.58997999999999995</v>
      </c>
      <c r="G215" s="13">
        <v>0.80359999999999998</v>
      </c>
      <c r="H215" s="13">
        <v>0.64454999999999996</v>
      </c>
      <c r="I215" s="13">
        <v>0.80359999999999998</v>
      </c>
      <c r="J215" s="13">
        <v>0.78841000000000006</v>
      </c>
      <c r="K215" s="13">
        <v>0.80191000000000001</v>
      </c>
      <c r="L215" s="13">
        <v>0.15293999999999999</v>
      </c>
      <c r="M215" s="13">
        <v>0.80359999999999998</v>
      </c>
      <c r="N215" s="13">
        <v>0.86882999999999999</v>
      </c>
    </row>
    <row r="216" spans="3:14" x14ac:dyDescent="0.35">
      <c r="C216" s="13">
        <v>0.79984999999999995</v>
      </c>
      <c r="D216" s="13">
        <v>0.35683999999999999</v>
      </c>
      <c r="E216" s="13">
        <v>0.80779000000000001</v>
      </c>
      <c r="F216" s="13">
        <v>0.59406999999999999</v>
      </c>
      <c r="G216" s="13">
        <v>0.80503000000000002</v>
      </c>
      <c r="H216" s="13">
        <v>0.63573999999999997</v>
      </c>
      <c r="I216" s="13">
        <v>0.80503000000000002</v>
      </c>
      <c r="J216" s="13">
        <v>0.78181</v>
      </c>
      <c r="K216" s="13">
        <v>0.80332999999999999</v>
      </c>
      <c r="L216" s="13">
        <v>0.15293999999999999</v>
      </c>
      <c r="M216" s="13">
        <v>0.80503000000000002</v>
      </c>
      <c r="N216" s="13">
        <v>0.86231000000000002</v>
      </c>
    </row>
    <row r="217" spans="3:14" x14ac:dyDescent="0.35">
      <c r="C217" s="13">
        <v>0.80125000000000002</v>
      </c>
      <c r="D217" s="13">
        <v>0.35402</v>
      </c>
      <c r="E217" s="13">
        <v>0.80923</v>
      </c>
      <c r="F217" s="13">
        <v>0.59162999999999999</v>
      </c>
      <c r="G217" s="13">
        <v>0.80645999999999995</v>
      </c>
      <c r="H217" s="13">
        <v>0.62666999999999995</v>
      </c>
      <c r="I217" s="13">
        <v>0.80645999999999995</v>
      </c>
      <c r="J217" s="13">
        <v>0.77339999999999998</v>
      </c>
      <c r="K217" s="13">
        <v>0.80476000000000003</v>
      </c>
      <c r="L217" s="13">
        <v>0.15215999999999999</v>
      </c>
      <c r="M217" s="13">
        <v>0.80645999999999995</v>
      </c>
      <c r="N217" s="13">
        <v>0.85718000000000005</v>
      </c>
    </row>
    <row r="218" spans="3:14" x14ac:dyDescent="0.35">
      <c r="C218" s="13">
        <v>0.80264999999999997</v>
      </c>
      <c r="D218" s="13">
        <v>0.35210999999999998</v>
      </c>
      <c r="E218" s="13">
        <v>0.81067</v>
      </c>
      <c r="F218" s="13">
        <v>0.58918999999999999</v>
      </c>
      <c r="G218" s="13">
        <v>0.80788000000000004</v>
      </c>
      <c r="H218" s="13">
        <v>0.62666999999999995</v>
      </c>
      <c r="I218" s="13">
        <v>0.80788000000000004</v>
      </c>
      <c r="J218" s="13">
        <v>0.76839000000000002</v>
      </c>
      <c r="K218" s="13">
        <v>0.80618000000000001</v>
      </c>
      <c r="L218" s="13">
        <v>0.15137999999999999</v>
      </c>
      <c r="M218" s="13">
        <v>0.80788000000000004</v>
      </c>
      <c r="N218" s="13">
        <v>0.85294000000000003</v>
      </c>
    </row>
    <row r="219" spans="3:14" x14ac:dyDescent="0.35">
      <c r="C219" s="13">
        <v>0.80405000000000004</v>
      </c>
      <c r="D219" s="13">
        <v>0.35120000000000001</v>
      </c>
      <c r="E219" s="13">
        <v>0.81211</v>
      </c>
      <c r="F219" s="13">
        <v>0.58674999999999999</v>
      </c>
      <c r="G219" s="13">
        <v>0.80930999999999997</v>
      </c>
      <c r="H219" s="13">
        <v>0.62236999999999998</v>
      </c>
      <c r="I219" s="13">
        <v>0.80930999999999997</v>
      </c>
      <c r="J219" s="13">
        <v>0.76661000000000001</v>
      </c>
      <c r="K219" s="13">
        <v>0.80759999999999998</v>
      </c>
      <c r="L219" s="13">
        <v>0.15215000000000001</v>
      </c>
      <c r="M219" s="13">
        <v>0.80930999999999997</v>
      </c>
      <c r="N219" s="13">
        <v>0.84870999999999996</v>
      </c>
    </row>
    <row r="220" spans="3:14" x14ac:dyDescent="0.35">
      <c r="C220" s="13">
        <v>0.80545999999999995</v>
      </c>
      <c r="D220" s="13">
        <v>0.34838000000000002</v>
      </c>
      <c r="E220" s="13">
        <v>0.81355</v>
      </c>
      <c r="F220" s="13">
        <v>0.58348999999999995</v>
      </c>
      <c r="G220" s="13">
        <v>0.81074000000000002</v>
      </c>
      <c r="H220" s="13">
        <v>0.61333000000000004</v>
      </c>
      <c r="I220" s="13">
        <v>0.81074000000000002</v>
      </c>
      <c r="J220" s="13">
        <v>0.76837999999999995</v>
      </c>
      <c r="K220" s="13">
        <v>0.80901999999999996</v>
      </c>
      <c r="L220" s="13">
        <v>0.15059</v>
      </c>
      <c r="M220" s="13">
        <v>0.81074000000000002</v>
      </c>
      <c r="N220" s="13">
        <v>0.84708000000000006</v>
      </c>
    </row>
    <row r="221" spans="3:14" x14ac:dyDescent="0.35">
      <c r="C221" s="13">
        <v>0.80686000000000002</v>
      </c>
      <c r="D221" s="13">
        <v>0.34648000000000001</v>
      </c>
      <c r="E221" s="13">
        <v>0.81498999999999999</v>
      </c>
      <c r="F221" s="13">
        <v>0.58106000000000002</v>
      </c>
      <c r="G221" s="13">
        <v>0.81215999999999999</v>
      </c>
      <c r="H221" s="13">
        <v>0.61333000000000004</v>
      </c>
      <c r="I221" s="13">
        <v>0.81215999999999999</v>
      </c>
      <c r="J221" s="13">
        <v>0.76500000000000001</v>
      </c>
      <c r="K221" s="13">
        <v>0.81044000000000005</v>
      </c>
      <c r="L221" s="13">
        <v>0.14979000000000001</v>
      </c>
      <c r="M221" s="13">
        <v>0.81215999999999999</v>
      </c>
      <c r="N221" s="13">
        <v>0.84157000000000004</v>
      </c>
    </row>
    <row r="222" spans="3:14" x14ac:dyDescent="0.35">
      <c r="C222" s="13">
        <v>0.80825999999999998</v>
      </c>
      <c r="D222" s="13">
        <v>0.34555999999999998</v>
      </c>
      <c r="E222" s="13">
        <v>0.81642999999999999</v>
      </c>
      <c r="F222" s="13">
        <v>0.58104</v>
      </c>
      <c r="G222" s="13">
        <v>0.81359000000000004</v>
      </c>
      <c r="H222" s="13">
        <v>0.61116000000000004</v>
      </c>
      <c r="I222" s="13">
        <v>0.81359000000000004</v>
      </c>
      <c r="J222" s="13">
        <v>0.76336999999999999</v>
      </c>
      <c r="K222" s="13">
        <v>0.81186000000000003</v>
      </c>
      <c r="L222" s="13">
        <v>0.14824000000000001</v>
      </c>
      <c r="M222" s="13">
        <v>0.81359000000000004</v>
      </c>
      <c r="N222" s="13">
        <v>0.84069000000000005</v>
      </c>
    </row>
    <row r="223" spans="3:14" x14ac:dyDescent="0.35">
      <c r="C223" s="13">
        <v>0.80966000000000005</v>
      </c>
      <c r="D223" s="13">
        <v>0.34459000000000001</v>
      </c>
      <c r="E223" s="13">
        <v>0.81786999999999999</v>
      </c>
      <c r="F223" s="13">
        <v>0.57781000000000005</v>
      </c>
      <c r="G223" s="13">
        <v>0.81501999999999997</v>
      </c>
      <c r="H223" s="13">
        <v>0.60667000000000004</v>
      </c>
      <c r="I223" s="13">
        <v>0.81501999999999997</v>
      </c>
      <c r="J223" s="13">
        <v>0.76</v>
      </c>
      <c r="K223" s="13">
        <v>0.81328</v>
      </c>
      <c r="L223" s="13">
        <v>0.14904000000000001</v>
      </c>
      <c r="M223" s="13">
        <v>0.81501999999999997</v>
      </c>
      <c r="N223" s="13">
        <v>0.83650000000000002</v>
      </c>
    </row>
    <row r="224" spans="3:14" x14ac:dyDescent="0.35">
      <c r="C224" s="13">
        <v>0.81106</v>
      </c>
      <c r="D224" s="13">
        <v>0.34648000000000001</v>
      </c>
      <c r="E224" s="13">
        <v>0.81930999999999998</v>
      </c>
      <c r="F224" s="13">
        <v>0.57698000000000005</v>
      </c>
      <c r="G224" s="13">
        <v>0.81644000000000005</v>
      </c>
      <c r="H224" s="13">
        <v>0.60448999999999997</v>
      </c>
      <c r="I224" s="13">
        <v>0.81644000000000005</v>
      </c>
      <c r="J224" s="13">
        <v>0.76</v>
      </c>
      <c r="K224" s="13">
        <v>0.81471000000000005</v>
      </c>
      <c r="L224" s="13">
        <v>0.14979000000000001</v>
      </c>
      <c r="M224" s="13">
        <v>0.81644000000000005</v>
      </c>
      <c r="N224" s="13">
        <v>0.83745000000000003</v>
      </c>
    </row>
    <row r="225" spans="3:14" x14ac:dyDescent="0.35">
      <c r="C225" s="13">
        <v>0.81245999999999996</v>
      </c>
      <c r="D225" s="13">
        <v>0.34648000000000001</v>
      </c>
      <c r="E225" s="13">
        <v>0.82074999999999998</v>
      </c>
      <c r="F225" s="13">
        <v>0.57620000000000005</v>
      </c>
      <c r="G225" s="13">
        <v>0.81786999999999999</v>
      </c>
      <c r="H225" s="13">
        <v>0.6</v>
      </c>
      <c r="I225" s="13">
        <v>0.81786999999999999</v>
      </c>
      <c r="J225" s="13">
        <v>0.75836000000000003</v>
      </c>
      <c r="K225" s="13">
        <v>0.81613000000000002</v>
      </c>
      <c r="L225" s="13">
        <v>0.14904000000000001</v>
      </c>
      <c r="M225" s="13">
        <v>0.81786999999999999</v>
      </c>
      <c r="N225" s="13">
        <v>0.83777999999999997</v>
      </c>
    </row>
    <row r="226" spans="3:14" x14ac:dyDescent="0.35">
      <c r="C226" s="13">
        <v>0.81386000000000003</v>
      </c>
      <c r="D226" s="13">
        <v>0.34555000000000002</v>
      </c>
      <c r="E226" s="13">
        <v>0.82218999999999998</v>
      </c>
      <c r="F226" s="13">
        <v>0.57613999999999999</v>
      </c>
      <c r="G226" s="13">
        <v>0.81928999999999996</v>
      </c>
      <c r="H226" s="13">
        <v>0.6</v>
      </c>
      <c r="I226" s="13">
        <v>0.81928999999999996</v>
      </c>
      <c r="J226" s="13">
        <v>0.755</v>
      </c>
      <c r="K226" s="13">
        <v>0.81755</v>
      </c>
      <c r="L226" s="13">
        <v>0.15059</v>
      </c>
      <c r="M226" s="13">
        <v>0.81928999999999996</v>
      </c>
      <c r="N226" s="13">
        <v>0.83682999999999996</v>
      </c>
    </row>
    <row r="227" spans="3:14" x14ac:dyDescent="0.35">
      <c r="C227" s="13">
        <v>0.81527000000000005</v>
      </c>
      <c r="D227" s="13">
        <v>0.34460000000000002</v>
      </c>
      <c r="E227" s="13">
        <v>0.82362999999999997</v>
      </c>
      <c r="F227" s="13">
        <v>0.57293000000000005</v>
      </c>
      <c r="G227" s="13">
        <v>0.82072000000000001</v>
      </c>
      <c r="H227" s="13">
        <v>0.6</v>
      </c>
      <c r="I227" s="13">
        <v>0.82072000000000001</v>
      </c>
      <c r="J227" s="13">
        <v>0.755</v>
      </c>
      <c r="K227" s="13">
        <v>0.81896999999999998</v>
      </c>
      <c r="L227" s="13">
        <v>0.14978</v>
      </c>
      <c r="M227" s="13">
        <v>0.82072000000000001</v>
      </c>
      <c r="N227" s="13">
        <v>0.83618999999999999</v>
      </c>
    </row>
    <row r="228" spans="3:14" x14ac:dyDescent="0.35">
      <c r="C228" s="13">
        <v>0.81667000000000001</v>
      </c>
      <c r="D228" s="13">
        <v>0.34554000000000001</v>
      </c>
      <c r="E228" s="13">
        <v>0.82506999999999997</v>
      </c>
      <c r="F228" s="13">
        <v>0.57293000000000005</v>
      </c>
      <c r="G228" s="13">
        <v>0.82215000000000005</v>
      </c>
      <c r="H228" s="13">
        <v>0.6</v>
      </c>
      <c r="I228" s="13">
        <v>0.82215000000000005</v>
      </c>
      <c r="J228" s="13">
        <v>0.755</v>
      </c>
      <c r="K228" s="13">
        <v>0.82038999999999995</v>
      </c>
      <c r="L228" s="13">
        <v>0.14824000000000001</v>
      </c>
      <c r="M228" s="13">
        <v>0.82215000000000005</v>
      </c>
      <c r="N228" s="13">
        <v>0.83587999999999996</v>
      </c>
    </row>
    <row r="229" spans="3:14" x14ac:dyDescent="0.35">
      <c r="C229" s="13">
        <v>0.81806999999999996</v>
      </c>
      <c r="D229" s="13">
        <v>0.34460000000000002</v>
      </c>
      <c r="E229" s="13">
        <v>0.82650999999999997</v>
      </c>
      <c r="F229" s="13">
        <v>0.57377</v>
      </c>
      <c r="G229" s="13">
        <v>0.82357000000000002</v>
      </c>
      <c r="H229" s="13">
        <v>0.6</v>
      </c>
      <c r="I229" s="13">
        <v>0.82357000000000002</v>
      </c>
      <c r="J229" s="13">
        <v>0.75334000000000001</v>
      </c>
      <c r="K229" s="13">
        <v>0.82181000000000004</v>
      </c>
      <c r="L229" s="13">
        <v>0.14824000000000001</v>
      </c>
      <c r="M229" s="13">
        <v>0.82357000000000002</v>
      </c>
      <c r="N229" s="13">
        <v>0.83460999999999996</v>
      </c>
    </row>
    <row r="230" spans="3:14" x14ac:dyDescent="0.35">
      <c r="C230" s="13">
        <v>0.81947000000000003</v>
      </c>
      <c r="D230" s="13">
        <v>0.34553</v>
      </c>
      <c r="E230" s="13">
        <v>0.82794999999999996</v>
      </c>
      <c r="F230" s="13">
        <v>0.57452000000000003</v>
      </c>
      <c r="G230" s="13">
        <v>0.82499999999999996</v>
      </c>
      <c r="H230" s="13">
        <v>0.6</v>
      </c>
      <c r="I230" s="13">
        <v>0.82499999999999996</v>
      </c>
      <c r="J230" s="13">
        <v>0.745</v>
      </c>
      <c r="K230" s="13">
        <v>0.82323000000000002</v>
      </c>
      <c r="L230" s="13">
        <v>0.14824000000000001</v>
      </c>
      <c r="M230" s="13">
        <v>0.82499999999999996</v>
      </c>
      <c r="N230" s="13">
        <v>0.83301999999999998</v>
      </c>
    </row>
    <row r="231" spans="3:14" x14ac:dyDescent="0.35">
      <c r="C231" s="13">
        <v>0.82086999999999999</v>
      </c>
      <c r="D231" s="13">
        <v>0.34461000000000003</v>
      </c>
      <c r="E231" s="13">
        <v>0.82938999999999996</v>
      </c>
      <c r="F231" s="13">
        <v>0.57377</v>
      </c>
      <c r="G231" s="13">
        <v>0.82643</v>
      </c>
      <c r="H231" s="13">
        <v>0.6</v>
      </c>
      <c r="I231" s="13">
        <v>0.82643</v>
      </c>
      <c r="J231" s="13">
        <v>0.74168999999999996</v>
      </c>
      <c r="K231" s="13">
        <v>0.82465999999999995</v>
      </c>
      <c r="L231" s="13">
        <v>0.14824000000000001</v>
      </c>
      <c r="M231" s="13">
        <v>0.82643</v>
      </c>
      <c r="N231" s="13">
        <v>0.83111000000000002</v>
      </c>
    </row>
    <row r="232" spans="3:14" x14ac:dyDescent="0.35">
      <c r="C232" s="13">
        <v>0.82226999999999995</v>
      </c>
      <c r="D232" s="13">
        <v>0.34743000000000002</v>
      </c>
      <c r="E232" s="13">
        <v>0.83082999999999996</v>
      </c>
      <c r="F232" s="13">
        <v>0.57452000000000003</v>
      </c>
      <c r="G232" s="13">
        <v>0.82784999999999997</v>
      </c>
      <c r="H232" s="13">
        <v>0.6</v>
      </c>
      <c r="I232" s="13">
        <v>0.82784999999999997</v>
      </c>
      <c r="J232" s="13">
        <v>0.755</v>
      </c>
      <c r="K232" s="13">
        <v>0.82608000000000004</v>
      </c>
      <c r="L232" s="13">
        <v>0.14824000000000001</v>
      </c>
      <c r="M232" s="13">
        <v>0.82784999999999997</v>
      </c>
      <c r="N232" s="13">
        <v>0.82984999999999998</v>
      </c>
    </row>
    <row r="233" spans="3:14" x14ac:dyDescent="0.35">
      <c r="C233" s="13">
        <v>0.82367000000000001</v>
      </c>
      <c r="D233" s="13">
        <v>0.3493</v>
      </c>
      <c r="E233" s="13">
        <v>0.83226999999999995</v>
      </c>
      <c r="F233" s="13">
        <v>0.57293000000000005</v>
      </c>
      <c r="G233" s="13">
        <v>0.82928000000000002</v>
      </c>
      <c r="H233" s="13">
        <v>0.6</v>
      </c>
      <c r="I233" s="13">
        <v>0.82928000000000002</v>
      </c>
      <c r="J233" s="13">
        <v>0.755</v>
      </c>
      <c r="K233" s="13">
        <v>0.82750000000000001</v>
      </c>
      <c r="L233" s="13">
        <v>0.14824000000000001</v>
      </c>
      <c r="M233" s="13">
        <v>0.82928000000000002</v>
      </c>
      <c r="N233" s="13">
        <v>0.8327</v>
      </c>
    </row>
    <row r="234" spans="3:14" x14ac:dyDescent="0.35">
      <c r="C234" s="13">
        <v>0.82508000000000004</v>
      </c>
      <c r="D234" s="13">
        <v>0.35025000000000001</v>
      </c>
      <c r="E234" s="13">
        <v>0.83370999999999995</v>
      </c>
      <c r="F234" s="13">
        <v>0.57206999999999997</v>
      </c>
      <c r="G234" s="13">
        <v>0.83070999999999995</v>
      </c>
      <c r="H234" s="13">
        <v>0.59775</v>
      </c>
      <c r="I234" s="13">
        <v>0.83070999999999995</v>
      </c>
      <c r="J234" s="13">
        <v>0.755</v>
      </c>
      <c r="K234" s="13">
        <v>0.82891999999999999</v>
      </c>
      <c r="L234" s="13">
        <v>0.14906</v>
      </c>
      <c r="M234" s="13">
        <v>0.83070999999999995</v>
      </c>
      <c r="N234" s="13">
        <v>0.83140999999999998</v>
      </c>
    </row>
    <row r="235" spans="3:14" x14ac:dyDescent="0.35">
      <c r="C235" s="13">
        <v>0.82647999999999999</v>
      </c>
      <c r="D235" s="13">
        <v>0.35210999999999998</v>
      </c>
      <c r="E235" s="13">
        <v>0.83514999999999995</v>
      </c>
      <c r="F235" s="13">
        <v>0.57049000000000005</v>
      </c>
      <c r="G235" s="13">
        <v>0.83213000000000004</v>
      </c>
      <c r="H235" s="13">
        <v>0.59333000000000002</v>
      </c>
      <c r="I235" s="13">
        <v>0.83213000000000004</v>
      </c>
      <c r="J235" s="13">
        <v>0.75331000000000004</v>
      </c>
      <c r="K235" s="13">
        <v>0.83033999999999997</v>
      </c>
      <c r="L235" s="13">
        <v>0.14976</v>
      </c>
      <c r="M235" s="13">
        <v>0.83213000000000004</v>
      </c>
      <c r="N235" s="13">
        <v>0.82874999999999999</v>
      </c>
    </row>
    <row r="236" spans="3:14" x14ac:dyDescent="0.35">
      <c r="C236" s="13">
        <v>0.82787999999999995</v>
      </c>
      <c r="D236" s="13">
        <v>0.35210999999999998</v>
      </c>
      <c r="E236" s="13">
        <v>0.83658999999999994</v>
      </c>
      <c r="F236" s="13">
        <v>0.57306000000000001</v>
      </c>
      <c r="G236" s="13">
        <v>0.83355999999999997</v>
      </c>
      <c r="H236" s="13">
        <v>0.59333000000000002</v>
      </c>
      <c r="I236" s="13">
        <v>0.83355999999999997</v>
      </c>
      <c r="J236" s="13">
        <v>0.75170000000000003</v>
      </c>
      <c r="K236" s="13">
        <v>0.83176000000000005</v>
      </c>
      <c r="L236" s="13">
        <v>0.14824000000000001</v>
      </c>
      <c r="M236" s="13">
        <v>0.83355999999999997</v>
      </c>
      <c r="N236" s="13">
        <v>0.83191999999999999</v>
      </c>
    </row>
    <row r="237" spans="3:14" x14ac:dyDescent="0.35">
      <c r="C237" s="13">
        <v>0.82928000000000002</v>
      </c>
      <c r="D237" s="13">
        <v>0.35210999999999998</v>
      </c>
      <c r="E237" s="13">
        <v>0.83803000000000005</v>
      </c>
      <c r="F237" s="13">
        <v>0.57865999999999995</v>
      </c>
      <c r="G237" s="13">
        <v>0.83498000000000006</v>
      </c>
      <c r="H237" s="13">
        <v>0.59787000000000001</v>
      </c>
      <c r="I237" s="13">
        <v>0.83498000000000006</v>
      </c>
      <c r="J237" s="13">
        <v>0.755</v>
      </c>
      <c r="K237" s="13">
        <v>0.83318000000000003</v>
      </c>
      <c r="L237" s="13">
        <v>0.14824000000000001</v>
      </c>
      <c r="M237" s="13">
        <v>0.83498000000000006</v>
      </c>
      <c r="N237" s="13">
        <v>0.83348999999999995</v>
      </c>
    </row>
    <row r="238" spans="3:14" x14ac:dyDescent="0.35">
      <c r="C238" s="13">
        <v>0.83067999999999997</v>
      </c>
      <c r="D238" s="13">
        <v>0.35210999999999998</v>
      </c>
      <c r="E238" s="13">
        <v>0.83947000000000005</v>
      </c>
      <c r="F238" s="13">
        <v>0.58111000000000002</v>
      </c>
      <c r="G238" s="13">
        <v>0.83640999999999999</v>
      </c>
      <c r="H238" s="13">
        <v>0.61804000000000003</v>
      </c>
      <c r="I238" s="13">
        <v>0.83640999999999999</v>
      </c>
      <c r="J238" s="13">
        <v>0.755</v>
      </c>
      <c r="K238" s="13">
        <v>0.83460999999999996</v>
      </c>
      <c r="L238" s="13">
        <v>0.14824000000000001</v>
      </c>
      <c r="M238" s="13">
        <v>0.83640999999999999</v>
      </c>
      <c r="N238" s="13">
        <v>0.83335000000000004</v>
      </c>
    </row>
    <row r="239" spans="3:14" x14ac:dyDescent="0.35">
      <c r="C239" s="13">
        <v>0.83208000000000004</v>
      </c>
      <c r="D239" s="13">
        <v>0.35210999999999998</v>
      </c>
      <c r="E239" s="13">
        <v>0.84092</v>
      </c>
      <c r="F239" s="13">
        <v>0.58182</v>
      </c>
      <c r="G239" s="13">
        <v>0.83784000000000003</v>
      </c>
      <c r="H239" s="13">
        <v>0.62858999999999998</v>
      </c>
      <c r="I239" s="13">
        <v>0.83784000000000003</v>
      </c>
      <c r="J239" s="13">
        <v>0.75841999999999998</v>
      </c>
      <c r="K239" s="13">
        <v>0.83603000000000005</v>
      </c>
      <c r="L239" s="13">
        <v>0.14907000000000001</v>
      </c>
      <c r="M239" s="13">
        <v>0.83784000000000003</v>
      </c>
      <c r="N239" s="13">
        <v>0.83362999999999998</v>
      </c>
    </row>
    <row r="240" spans="3:14" x14ac:dyDescent="0.35">
      <c r="C240" s="13">
        <v>0.83348</v>
      </c>
      <c r="D240" s="13">
        <v>0.35210999999999998</v>
      </c>
      <c r="E240" s="13">
        <v>0.84236</v>
      </c>
      <c r="F240" s="13">
        <v>0.58198000000000005</v>
      </c>
      <c r="G240" s="13">
        <v>0.83926000000000001</v>
      </c>
      <c r="H240" s="13">
        <v>0.60438000000000003</v>
      </c>
      <c r="I240" s="13">
        <v>0.83926000000000001</v>
      </c>
      <c r="J240" s="13">
        <v>0.76156999999999997</v>
      </c>
      <c r="K240" s="13">
        <v>0.83745000000000003</v>
      </c>
      <c r="L240" s="13">
        <v>0.15143000000000001</v>
      </c>
      <c r="M240" s="13">
        <v>0.83926000000000001</v>
      </c>
      <c r="N240" s="13">
        <v>0.83352000000000004</v>
      </c>
    </row>
    <row r="241" spans="3:14" x14ac:dyDescent="0.35">
      <c r="C241" s="13">
        <v>0.83487999999999996</v>
      </c>
      <c r="D241" s="13">
        <v>0.35210999999999998</v>
      </c>
      <c r="E241" s="13">
        <v>0.84379999999999999</v>
      </c>
      <c r="F241" s="13">
        <v>0.58511999999999997</v>
      </c>
      <c r="G241" s="13">
        <v>0.84069000000000005</v>
      </c>
      <c r="H241" s="13">
        <v>0.6</v>
      </c>
      <c r="I241" s="13">
        <v>0.84069000000000005</v>
      </c>
      <c r="J241" s="13">
        <v>0.75844</v>
      </c>
      <c r="K241" s="13">
        <v>0.83887</v>
      </c>
      <c r="L241" s="13">
        <v>0.15293999999999999</v>
      </c>
      <c r="M241" s="13">
        <v>0.84069000000000005</v>
      </c>
      <c r="N241" s="13">
        <v>0.83423999999999998</v>
      </c>
    </row>
    <row r="242" spans="3:14" x14ac:dyDescent="0.35">
      <c r="C242" s="13">
        <v>0.83628999999999998</v>
      </c>
      <c r="D242" s="13">
        <v>0.35210999999999998</v>
      </c>
      <c r="E242" s="13">
        <v>0.84523999999999999</v>
      </c>
      <c r="F242" s="13">
        <v>0.58511999999999997</v>
      </c>
      <c r="G242" s="13">
        <v>0.84211999999999998</v>
      </c>
      <c r="H242" s="13">
        <v>0.6</v>
      </c>
      <c r="I242" s="13">
        <v>0.84211999999999998</v>
      </c>
      <c r="J242" s="13">
        <v>0.76154999999999995</v>
      </c>
      <c r="K242" s="13">
        <v>0.84028999999999998</v>
      </c>
      <c r="L242" s="13">
        <v>0.15379000000000001</v>
      </c>
      <c r="M242" s="13">
        <v>0.84211999999999998</v>
      </c>
      <c r="N242" s="13">
        <v>0.83209</v>
      </c>
    </row>
    <row r="243" spans="3:14" x14ac:dyDescent="0.35">
      <c r="C243" s="13">
        <v>0.83769000000000005</v>
      </c>
      <c r="D243" s="13">
        <v>0.35210999999999998</v>
      </c>
      <c r="E243" s="13">
        <v>0.84667999999999999</v>
      </c>
      <c r="F243" s="13">
        <v>0.58599999999999997</v>
      </c>
      <c r="G243" s="13">
        <v>0.84353999999999996</v>
      </c>
      <c r="H243" s="13">
        <v>0.6</v>
      </c>
      <c r="I243" s="13">
        <v>0.84353999999999996</v>
      </c>
      <c r="J243" s="13">
        <v>0.75673000000000001</v>
      </c>
      <c r="K243" s="13">
        <v>0.84170999999999996</v>
      </c>
      <c r="L243" s="13">
        <v>0.15529000000000001</v>
      </c>
      <c r="M243" s="13">
        <v>0.84353999999999996</v>
      </c>
      <c r="N243" s="13">
        <v>0.83416000000000001</v>
      </c>
    </row>
    <row r="244" spans="3:14" x14ac:dyDescent="0.35">
      <c r="C244" s="13">
        <v>0.83909</v>
      </c>
      <c r="D244" s="13">
        <v>0.35210999999999998</v>
      </c>
      <c r="E244" s="13">
        <v>0.84811999999999999</v>
      </c>
      <c r="F244" s="13">
        <v>0.58843999999999996</v>
      </c>
      <c r="G244" s="13">
        <v>0.84497</v>
      </c>
      <c r="H244" s="13">
        <v>0.59769000000000005</v>
      </c>
      <c r="I244" s="13">
        <v>0.84497</v>
      </c>
      <c r="J244" s="13">
        <v>0.76</v>
      </c>
      <c r="K244" s="13">
        <v>0.84313000000000005</v>
      </c>
      <c r="L244" s="13">
        <v>0.15529000000000001</v>
      </c>
      <c r="M244" s="13">
        <v>0.84497</v>
      </c>
      <c r="N244" s="13">
        <v>0.83687</v>
      </c>
    </row>
    <row r="245" spans="3:14" x14ac:dyDescent="0.35">
      <c r="C245" s="13">
        <v>0.84048999999999996</v>
      </c>
      <c r="D245" s="13">
        <v>0.35210999999999998</v>
      </c>
      <c r="E245" s="13">
        <v>0.84955999999999998</v>
      </c>
      <c r="F245" s="13">
        <v>0.58911999999999998</v>
      </c>
      <c r="G245" s="13">
        <v>0.84640000000000004</v>
      </c>
      <c r="H245" s="13">
        <v>0.59333000000000002</v>
      </c>
      <c r="I245" s="13">
        <v>0.84640000000000004</v>
      </c>
      <c r="J245" s="13">
        <v>0.75826000000000005</v>
      </c>
      <c r="K245" s="13">
        <v>0.84455000000000002</v>
      </c>
      <c r="L245" s="13">
        <v>0.15529000000000001</v>
      </c>
      <c r="M245" s="13">
        <v>0.84640000000000004</v>
      </c>
      <c r="N245" s="13">
        <v>0.83655999999999997</v>
      </c>
    </row>
    <row r="246" spans="3:14" x14ac:dyDescent="0.35">
      <c r="C246" s="13">
        <v>0.84189000000000003</v>
      </c>
      <c r="D246" s="13">
        <v>0.35210999999999998</v>
      </c>
      <c r="E246" s="13">
        <v>0.85099999999999998</v>
      </c>
      <c r="F246" s="13">
        <v>0.58931999999999995</v>
      </c>
      <c r="G246" s="13">
        <v>0.84782000000000002</v>
      </c>
      <c r="H246" s="13">
        <v>0.59333000000000002</v>
      </c>
      <c r="I246" s="13">
        <v>0.84782000000000002</v>
      </c>
      <c r="J246" s="13">
        <v>0.75675000000000003</v>
      </c>
      <c r="K246" s="13">
        <v>0.84597999999999995</v>
      </c>
      <c r="L246" s="13">
        <v>0.15615000000000001</v>
      </c>
      <c r="M246" s="13">
        <v>0.84782000000000002</v>
      </c>
      <c r="N246" s="13">
        <v>0.83074000000000003</v>
      </c>
    </row>
    <row r="247" spans="3:14" x14ac:dyDescent="0.35">
      <c r="C247" s="13">
        <v>0.84328999999999998</v>
      </c>
      <c r="D247" s="13">
        <v>0.35410000000000003</v>
      </c>
      <c r="E247" s="13">
        <v>0.85243999999999998</v>
      </c>
      <c r="F247" s="13">
        <v>0.59331999999999996</v>
      </c>
      <c r="G247" s="13">
        <v>0.84924999999999995</v>
      </c>
      <c r="H247" s="13">
        <v>0.59567000000000003</v>
      </c>
      <c r="I247" s="13">
        <v>0.84924999999999995</v>
      </c>
      <c r="J247" s="13">
        <v>0.76175000000000004</v>
      </c>
      <c r="K247" s="13">
        <v>0.84740000000000004</v>
      </c>
      <c r="L247" s="13">
        <v>0.15765000000000001</v>
      </c>
      <c r="M247" s="13">
        <v>0.84924999999999995</v>
      </c>
      <c r="N247" s="13">
        <v>0.82991000000000004</v>
      </c>
    </row>
    <row r="248" spans="3:14" x14ac:dyDescent="0.35">
      <c r="C248" s="13">
        <v>0.84469000000000005</v>
      </c>
      <c r="D248" s="13">
        <v>0.35775000000000001</v>
      </c>
      <c r="E248" s="13">
        <v>0.85387999999999997</v>
      </c>
      <c r="F248" s="13">
        <v>0.59575999999999996</v>
      </c>
      <c r="G248" s="13">
        <v>0.85067999999999999</v>
      </c>
      <c r="H248" s="13">
        <v>0.6</v>
      </c>
      <c r="I248" s="13">
        <v>0.85067999999999999</v>
      </c>
      <c r="J248" s="13">
        <v>0.76500000000000001</v>
      </c>
      <c r="K248" s="13">
        <v>0.84882000000000002</v>
      </c>
      <c r="L248" s="13">
        <v>0.15765000000000001</v>
      </c>
      <c r="M248" s="13">
        <v>0.85067999999999999</v>
      </c>
      <c r="N248" s="13">
        <v>0.83389000000000002</v>
      </c>
    </row>
    <row r="249" spans="3:14" x14ac:dyDescent="0.35">
      <c r="C249" s="13">
        <v>0.84609999999999996</v>
      </c>
      <c r="D249" s="13">
        <v>0.35675000000000001</v>
      </c>
      <c r="E249" s="13">
        <v>0.85531999999999997</v>
      </c>
      <c r="F249" s="13">
        <v>0.59997999999999996</v>
      </c>
      <c r="G249" s="13">
        <v>0.85209999999999997</v>
      </c>
      <c r="H249" s="13">
        <v>0.6</v>
      </c>
      <c r="I249" s="13">
        <v>0.85209999999999997</v>
      </c>
      <c r="J249" s="13">
        <v>0.76500000000000001</v>
      </c>
      <c r="K249" s="13">
        <v>0.85024</v>
      </c>
      <c r="L249" s="13">
        <v>0.15765000000000001</v>
      </c>
      <c r="M249" s="13">
        <v>0.85209999999999997</v>
      </c>
      <c r="N249" s="13">
        <v>0.83633000000000002</v>
      </c>
    </row>
    <row r="250" spans="3:14" x14ac:dyDescent="0.35">
      <c r="C250" s="13">
        <v>0.84750000000000003</v>
      </c>
      <c r="D250" s="13">
        <v>0.35493000000000002</v>
      </c>
      <c r="E250" s="13">
        <v>0.85675999999999997</v>
      </c>
      <c r="F250" s="13">
        <v>0.60551999999999995</v>
      </c>
      <c r="G250" s="13">
        <v>0.85353000000000001</v>
      </c>
      <c r="H250" s="13">
        <v>0.60236000000000001</v>
      </c>
      <c r="I250" s="13">
        <v>0.85353000000000001</v>
      </c>
      <c r="J250" s="13">
        <v>0.76676999999999995</v>
      </c>
      <c r="K250" s="13">
        <v>0.85165999999999997</v>
      </c>
      <c r="L250" s="13">
        <v>0.15851000000000001</v>
      </c>
      <c r="M250" s="13">
        <v>0.85353000000000001</v>
      </c>
      <c r="N250" s="13">
        <v>0.83672000000000002</v>
      </c>
    </row>
    <row r="251" spans="3:14" x14ac:dyDescent="0.35">
      <c r="C251" s="13">
        <v>0.84889999999999999</v>
      </c>
      <c r="D251" s="13">
        <v>0.35493000000000002</v>
      </c>
      <c r="E251" s="13">
        <v>0.85819999999999996</v>
      </c>
      <c r="F251" s="13">
        <v>0.60797000000000001</v>
      </c>
      <c r="G251" s="13">
        <v>0.85496000000000005</v>
      </c>
      <c r="H251" s="13">
        <v>0.60667000000000004</v>
      </c>
      <c r="I251" s="13">
        <v>0.85496000000000005</v>
      </c>
      <c r="J251" s="13">
        <v>0.76822999999999997</v>
      </c>
      <c r="K251" s="13">
        <v>0.85307999999999995</v>
      </c>
      <c r="L251" s="13">
        <v>0.16</v>
      </c>
      <c r="M251" s="13">
        <v>0.85496000000000005</v>
      </c>
      <c r="N251" s="13">
        <v>0.83857000000000004</v>
      </c>
    </row>
    <row r="252" spans="3:14" x14ac:dyDescent="0.35">
      <c r="C252" s="13">
        <v>0.85029999999999994</v>
      </c>
      <c r="D252" s="13">
        <v>0.35693999999999998</v>
      </c>
      <c r="E252" s="13">
        <v>0.85963999999999996</v>
      </c>
      <c r="F252" s="13">
        <v>0.60951</v>
      </c>
      <c r="G252" s="13">
        <v>0.85638000000000003</v>
      </c>
      <c r="H252" s="13">
        <v>0.62087999999999999</v>
      </c>
      <c r="I252" s="13">
        <v>0.85638000000000003</v>
      </c>
      <c r="J252" s="13">
        <v>0.76500000000000001</v>
      </c>
      <c r="K252" s="13">
        <v>0.85450000000000004</v>
      </c>
      <c r="L252" s="13">
        <v>0.16087000000000001</v>
      </c>
      <c r="M252" s="13">
        <v>0.85638000000000003</v>
      </c>
      <c r="N252" s="13">
        <v>0.84026000000000001</v>
      </c>
    </row>
    <row r="253" spans="3:14" x14ac:dyDescent="0.35">
      <c r="C253" s="13">
        <v>0.85170000000000001</v>
      </c>
      <c r="D253" s="13">
        <v>0.35954999999999998</v>
      </c>
      <c r="E253" s="13">
        <v>0.86107999999999996</v>
      </c>
      <c r="F253" s="13">
        <v>0.60951</v>
      </c>
      <c r="G253" s="13">
        <v>0.85780999999999996</v>
      </c>
      <c r="H253" s="13">
        <v>0.63478999999999997</v>
      </c>
      <c r="I253" s="13">
        <v>0.85780999999999996</v>
      </c>
      <c r="J253" s="13">
        <v>0.76856000000000002</v>
      </c>
      <c r="K253" s="13">
        <v>0.85592999999999997</v>
      </c>
      <c r="L253" s="13">
        <v>0.16234999999999999</v>
      </c>
      <c r="M253" s="13">
        <v>0.85780999999999996</v>
      </c>
      <c r="N253" s="13">
        <v>0.84333000000000002</v>
      </c>
    </row>
    <row r="254" spans="3:14" x14ac:dyDescent="0.35">
      <c r="C254" s="13">
        <v>0.85309999999999997</v>
      </c>
      <c r="D254" s="13">
        <v>0.35775000000000001</v>
      </c>
      <c r="E254" s="13">
        <v>0.86251999999999995</v>
      </c>
      <c r="F254" s="13">
        <v>0.61131000000000002</v>
      </c>
      <c r="G254" s="13">
        <v>0.85923000000000005</v>
      </c>
      <c r="H254" s="13">
        <v>0.61094999999999999</v>
      </c>
      <c r="I254" s="13">
        <v>0.85923000000000005</v>
      </c>
      <c r="J254" s="13">
        <v>0.77500000000000002</v>
      </c>
      <c r="K254" s="13">
        <v>0.85734999999999995</v>
      </c>
      <c r="L254" s="13">
        <v>0.16234999999999999</v>
      </c>
      <c r="M254" s="13">
        <v>0.85923000000000005</v>
      </c>
      <c r="N254" s="13">
        <v>0.84469000000000005</v>
      </c>
    </row>
    <row r="255" spans="3:14" x14ac:dyDescent="0.35">
      <c r="C255" s="13">
        <v>0.85450000000000004</v>
      </c>
      <c r="D255" s="13">
        <v>0.35876000000000002</v>
      </c>
      <c r="E255" s="13">
        <v>0.86395999999999995</v>
      </c>
      <c r="F255" s="13">
        <v>0.61438999999999999</v>
      </c>
      <c r="G255" s="13">
        <v>0.86065999999999998</v>
      </c>
      <c r="H255" s="13">
        <v>0.60667000000000004</v>
      </c>
      <c r="I255" s="13">
        <v>0.86065999999999998</v>
      </c>
      <c r="J255" s="13">
        <v>0.77500000000000002</v>
      </c>
      <c r="K255" s="13">
        <v>0.85877000000000003</v>
      </c>
      <c r="L255" s="13">
        <v>0.16234999999999999</v>
      </c>
      <c r="M255" s="13">
        <v>0.86065999999999998</v>
      </c>
      <c r="N255" s="13">
        <v>0.84748000000000001</v>
      </c>
    </row>
    <row r="256" spans="3:14" x14ac:dyDescent="0.35">
      <c r="C256" s="13">
        <v>0.85590999999999995</v>
      </c>
      <c r="D256" s="13">
        <v>0.36158000000000001</v>
      </c>
      <c r="E256" s="13">
        <v>0.86539999999999995</v>
      </c>
      <c r="F256" s="13">
        <v>0.61529999999999996</v>
      </c>
      <c r="G256" s="13">
        <v>0.86209000000000002</v>
      </c>
      <c r="H256" s="13">
        <v>0.60906000000000005</v>
      </c>
      <c r="I256" s="13">
        <v>0.86209000000000002</v>
      </c>
      <c r="J256" s="13">
        <v>0.77500000000000002</v>
      </c>
      <c r="K256" s="13">
        <v>0.86019000000000001</v>
      </c>
      <c r="L256" s="13">
        <v>0.16234999999999999</v>
      </c>
      <c r="M256" s="13">
        <v>0.86209000000000002</v>
      </c>
      <c r="N256" s="13">
        <v>0.84723999999999999</v>
      </c>
    </row>
    <row r="257" spans="3:14" x14ac:dyDescent="0.35">
      <c r="C257" s="13">
        <v>0.85731000000000002</v>
      </c>
      <c r="D257" s="13">
        <v>0.36236000000000002</v>
      </c>
      <c r="E257" s="13">
        <v>0.86684000000000005</v>
      </c>
      <c r="F257" s="13">
        <v>0.61592000000000002</v>
      </c>
      <c r="G257" s="13">
        <v>0.86351</v>
      </c>
      <c r="H257" s="13">
        <v>0.61092999999999997</v>
      </c>
      <c r="I257" s="13">
        <v>0.86351</v>
      </c>
      <c r="J257" s="13">
        <v>0.77680000000000005</v>
      </c>
      <c r="K257" s="13">
        <v>0.86160999999999999</v>
      </c>
      <c r="L257" s="13">
        <v>0.16234999999999999</v>
      </c>
      <c r="M257" s="13">
        <v>0.86351</v>
      </c>
      <c r="N257" s="13">
        <v>0.84623000000000004</v>
      </c>
    </row>
    <row r="258" spans="3:14" x14ac:dyDescent="0.35">
      <c r="C258" s="13">
        <v>0.85870999999999997</v>
      </c>
      <c r="D258" s="13">
        <v>0.36159000000000002</v>
      </c>
      <c r="E258" s="13">
        <v>0.86828000000000005</v>
      </c>
      <c r="F258" s="13">
        <v>0.61348000000000003</v>
      </c>
      <c r="G258" s="13">
        <v>0.86494000000000004</v>
      </c>
      <c r="H258" s="13">
        <v>0.60907999999999995</v>
      </c>
      <c r="I258" s="13">
        <v>0.86494000000000004</v>
      </c>
      <c r="J258" s="13">
        <v>0.78181</v>
      </c>
      <c r="K258" s="13">
        <v>0.86302999999999996</v>
      </c>
      <c r="L258" s="13">
        <v>0.16234999999999999</v>
      </c>
      <c r="M258" s="13">
        <v>0.86494000000000004</v>
      </c>
      <c r="N258" s="13">
        <v>0.8468</v>
      </c>
    </row>
    <row r="259" spans="3:14" x14ac:dyDescent="0.35">
      <c r="C259" s="13">
        <v>0.86011000000000004</v>
      </c>
      <c r="D259" s="13">
        <v>0.36337999999999998</v>
      </c>
      <c r="E259" s="13">
        <v>0.86972000000000005</v>
      </c>
      <c r="F259" s="13">
        <v>0.61104000000000003</v>
      </c>
      <c r="G259" s="13">
        <v>0.86636999999999997</v>
      </c>
      <c r="H259" s="13">
        <v>0.61575000000000002</v>
      </c>
      <c r="I259" s="13">
        <v>0.86636999999999997</v>
      </c>
      <c r="J259" s="13">
        <v>0.78319000000000005</v>
      </c>
      <c r="K259" s="13">
        <v>0.86445000000000005</v>
      </c>
      <c r="L259" s="13">
        <v>0.16324</v>
      </c>
      <c r="M259" s="13">
        <v>0.86636999999999997</v>
      </c>
      <c r="N259" s="13">
        <v>0.84757000000000005</v>
      </c>
    </row>
    <row r="260" spans="3:14" x14ac:dyDescent="0.35">
      <c r="C260" s="13">
        <v>0.86151</v>
      </c>
      <c r="D260" s="13">
        <v>0.36337999999999998</v>
      </c>
      <c r="E260" s="13">
        <v>0.87116000000000005</v>
      </c>
      <c r="F260" s="13">
        <v>0.60860000000000003</v>
      </c>
      <c r="G260" s="13">
        <v>0.86778999999999995</v>
      </c>
      <c r="H260" s="13">
        <v>0.62</v>
      </c>
      <c r="I260" s="13">
        <v>0.86778999999999995</v>
      </c>
      <c r="J260" s="13">
        <v>0.78181999999999996</v>
      </c>
      <c r="K260" s="13">
        <v>0.86587999999999998</v>
      </c>
      <c r="L260" s="13">
        <v>0.16381999999999999</v>
      </c>
      <c r="M260" s="13">
        <v>0.86778999999999995</v>
      </c>
      <c r="N260" s="13">
        <v>0.84913000000000005</v>
      </c>
    </row>
    <row r="261" spans="3:14" x14ac:dyDescent="0.35">
      <c r="C261" s="13">
        <v>0.86290999999999995</v>
      </c>
      <c r="D261" s="13">
        <v>0.36337999999999998</v>
      </c>
      <c r="E261" s="13">
        <v>0.87261</v>
      </c>
      <c r="F261" s="13">
        <v>0.60707</v>
      </c>
      <c r="G261" s="13">
        <v>0.86921999999999999</v>
      </c>
      <c r="H261" s="13">
        <v>0.61756999999999995</v>
      </c>
      <c r="I261" s="13">
        <v>0.86921999999999999</v>
      </c>
      <c r="J261" s="13">
        <v>0.78317999999999999</v>
      </c>
      <c r="K261" s="13">
        <v>0.86729999999999996</v>
      </c>
      <c r="L261" s="13">
        <v>0.16234999999999999</v>
      </c>
      <c r="M261" s="13">
        <v>0.86921999999999999</v>
      </c>
      <c r="N261" s="13">
        <v>0.84658</v>
      </c>
    </row>
    <row r="262" spans="3:14" x14ac:dyDescent="0.35">
      <c r="C262" s="13">
        <v>0.86431000000000002</v>
      </c>
      <c r="D262" s="13">
        <v>0.36441000000000001</v>
      </c>
      <c r="E262" s="13">
        <v>0.87404999999999999</v>
      </c>
      <c r="F262" s="13">
        <v>0.60707</v>
      </c>
      <c r="G262" s="13">
        <v>0.87065000000000003</v>
      </c>
      <c r="H262" s="13">
        <v>0.61333000000000004</v>
      </c>
      <c r="I262" s="13">
        <v>0.87065000000000003</v>
      </c>
      <c r="J262" s="13">
        <v>0.77634999999999998</v>
      </c>
      <c r="K262" s="13">
        <v>0.86872000000000005</v>
      </c>
      <c r="L262" s="13">
        <v>0.16414000000000001</v>
      </c>
      <c r="M262" s="13">
        <v>0.87065000000000003</v>
      </c>
      <c r="N262" s="13">
        <v>0.84267000000000003</v>
      </c>
    </row>
    <row r="263" spans="3:14" x14ac:dyDescent="0.35">
      <c r="C263" s="13">
        <v>0.86572000000000005</v>
      </c>
      <c r="D263" s="13">
        <v>0.36723</v>
      </c>
      <c r="E263" s="13">
        <v>0.87548999999999999</v>
      </c>
      <c r="F263" s="13">
        <v>0.60523000000000005</v>
      </c>
      <c r="G263" s="13">
        <v>0.87207000000000001</v>
      </c>
      <c r="H263" s="13">
        <v>0.60601000000000005</v>
      </c>
      <c r="I263" s="13">
        <v>0.87207000000000001</v>
      </c>
      <c r="J263" s="13">
        <v>0.76817000000000002</v>
      </c>
      <c r="K263" s="13">
        <v>0.87014000000000002</v>
      </c>
      <c r="L263" s="13">
        <v>0.16616</v>
      </c>
      <c r="M263" s="13">
        <v>0.87207000000000001</v>
      </c>
      <c r="N263" s="13">
        <v>0.83765000000000001</v>
      </c>
    </row>
    <row r="264" spans="3:14" x14ac:dyDescent="0.35">
      <c r="C264" s="13">
        <v>0.86712</v>
      </c>
      <c r="D264" s="13">
        <v>0.36901</v>
      </c>
      <c r="E264" s="13">
        <v>0.87692999999999999</v>
      </c>
      <c r="F264" s="13">
        <v>0.60404999999999998</v>
      </c>
      <c r="G264" s="13">
        <v>0.87350000000000005</v>
      </c>
      <c r="H264" s="13">
        <v>0.59577999999999998</v>
      </c>
      <c r="I264" s="13">
        <v>0.87350000000000005</v>
      </c>
      <c r="J264" s="13">
        <v>0.76500000000000001</v>
      </c>
      <c r="K264" s="13">
        <v>0.87156</v>
      </c>
      <c r="L264" s="13">
        <v>0.16471</v>
      </c>
      <c r="M264" s="13">
        <v>0.87350000000000005</v>
      </c>
      <c r="N264" s="13">
        <v>0.83489000000000002</v>
      </c>
    </row>
    <row r="265" spans="3:14" x14ac:dyDescent="0.35">
      <c r="C265" s="13">
        <v>0.86851999999999996</v>
      </c>
      <c r="D265" s="13">
        <v>0.36901</v>
      </c>
      <c r="E265" s="13">
        <v>0.87836999999999998</v>
      </c>
      <c r="F265" s="13">
        <v>0.60614999999999997</v>
      </c>
      <c r="G265" s="13">
        <v>0.87492000000000003</v>
      </c>
      <c r="H265" s="13">
        <v>0.59753999999999996</v>
      </c>
      <c r="I265" s="13">
        <v>0.87492000000000003</v>
      </c>
      <c r="J265" s="13">
        <v>0.76683999999999997</v>
      </c>
      <c r="K265" s="13">
        <v>0.87297999999999998</v>
      </c>
      <c r="L265" s="13">
        <v>0.16471</v>
      </c>
      <c r="M265" s="13">
        <v>0.87492000000000003</v>
      </c>
      <c r="N265" s="13">
        <v>0.83499000000000001</v>
      </c>
    </row>
    <row r="266" spans="3:14" x14ac:dyDescent="0.35">
      <c r="C266" s="13">
        <v>0.86992000000000003</v>
      </c>
      <c r="D266" s="13">
        <v>0.36901</v>
      </c>
      <c r="E266" s="13">
        <v>0.87980999999999998</v>
      </c>
      <c r="F266" s="13">
        <v>0.60463</v>
      </c>
      <c r="G266" s="13">
        <v>0.87634999999999996</v>
      </c>
      <c r="H266" s="13">
        <v>0.5958</v>
      </c>
      <c r="I266" s="13">
        <v>0.87634999999999996</v>
      </c>
      <c r="J266" s="13">
        <v>0.77</v>
      </c>
      <c r="K266" s="13">
        <v>0.87439999999999996</v>
      </c>
      <c r="L266" s="13">
        <v>0.16471</v>
      </c>
      <c r="M266" s="13">
        <v>0.87634999999999996</v>
      </c>
      <c r="N266" s="13">
        <v>0.83443000000000001</v>
      </c>
    </row>
    <row r="267" spans="3:14" x14ac:dyDescent="0.35">
      <c r="C267" s="13">
        <v>0.87131999999999998</v>
      </c>
      <c r="D267" s="13">
        <v>0.36901</v>
      </c>
      <c r="E267" s="13">
        <v>0.88124999999999998</v>
      </c>
      <c r="F267" s="13">
        <v>0.60370000000000001</v>
      </c>
      <c r="G267" s="13">
        <v>0.87778</v>
      </c>
      <c r="H267" s="13">
        <v>0.60246999999999995</v>
      </c>
      <c r="I267" s="13">
        <v>0.87778</v>
      </c>
      <c r="J267" s="13">
        <v>0.77</v>
      </c>
      <c r="K267" s="13">
        <v>0.87583</v>
      </c>
      <c r="L267" s="13">
        <v>0.16471</v>
      </c>
      <c r="M267" s="13">
        <v>0.87778</v>
      </c>
      <c r="N267" s="13">
        <v>0.83018999999999998</v>
      </c>
    </row>
    <row r="268" spans="3:14" x14ac:dyDescent="0.35">
      <c r="C268" s="13">
        <v>0.87272000000000005</v>
      </c>
      <c r="D268" s="13">
        <v>0.36796000000000001</v>
      </c>
      <c r="E268" s="13">
        <v>0.88268999999999997</v>
      </c>
      <c r="F268" s="13">
        <v>0.60219999999999996</v>
      </c>
      <c r="G268" s="13">
        <v>0.87919999999999998</v>
      </c>
      <c r="H268" s="13">
        <v>0.60419</v>
      </c>
      <c r="I268" s="13">
        <v>0.87919999999999998</v>
      </c>
      <c r="J268" s="13">
        <v>0.77</v>
      </c>
      <c r="K268" s="13">
        <v>0.87724999999999997</v>
      </c>
      <c r="L268" s="13">
        <v>0.16471</v>
      </c>
      <c r="M268" s="13">
        <v>0.87919999999999998</v>
      </c>
      <c r="N268" s="13">
        <v>0.82898000000000005</v>
      </c>
    </row>
    <row r="269" spans="3:14" x14ac:dyDescent="0.35">
      <c r="C269" s="13">
        <v>0.87412000000000001</v>
      </c>
      <c r="D269" s="13">
        <v>0.36620000000000003</v>
      </c>
      <c r="E269" s="13">
        <v>0.88412999999999997</v>
      </c>
      <c r="F269" s="13">
        <v>0.60219999999999996</v>
      </c>
      <c r="G269" s="13">
        <v>0.88063000000000002</v>
      </c>
      <c r="H269" s="13">
        <v>0.6</v>
      </c>
      <c r="I269" s="13">
        <v>0.88063000000000002</v>
      </c>
      <c r="J269" s="13">
        <v>0.77</v>
      </c>
      <c r="K269" s="13">
        <v>0.87866999999999995</v>
      </c>
      <c r="L269" s="13">
        <v>0.16561999999999999</v>
      </c>
      <c r="M269" s="13">
        <v>0.88063000000000002</v>
      </c>
      <c r="N269" s="13">
        <v>0.83101000000000003</v>
      </c>
    </row>
    <row r="270" spans="3:14" x14ac:dyDescent="0.35">
      <c r="C270" s="13">
        <v>0.87553000000000003</v>
      </c>
      <c r="D270" s="13">
        <v>0.36620000000000003</v>
      </c>
      <c r="E270" s="13">
        <v>0.88556999999999997</v>
      </c>
      <c r="F270" s="13">
        <v>0.60313000000000005</v>
      </c>
      <c r="G270" s="13">
        <v>0.88205999999999996</v>
      </c>
      <c r="H270" s="13">
        <v>0.6</v>
      </c>
      <c r="I270" s="13">
        <v>0.88205999999999996</v>
      </c>
      <c r="J270" s="13">
        <v>0.77</v>
      </c>
      <c r="K270" s="13">
        <v>0.88009000000000004</v>
      </c>
      <c r="L270" s="13">
        <v>0.16705999999999999</v>
      </c>
      <c r="M270" s="13">
        <v>0.88205999999999996</v>
      </c>
      <c r="N270" s="13">
        <v>0.83048</v>
      </c>
    </row>
    <row r="271" spans="3:14" x14ac:dyDescent="0.35">
      <c r="C271" s="13">
        <v>0.87692999999999999</v>
      </c>
      <c r="D271" s="13">
        <v>0.36620000000000003</v>
      </c>
      <c r="E271" s="13">
        <v>0.88700999999999997</v>
      </c>
      <c r="F271" s="13">
        <v>0.60368999999999995</v>
      </c>
      <c r="G271" s="13">
        <v>0.88348000000000004</v>
      </c>
      <c r="H271" s="13">
        <v>0.59750000000000003</v>
      </c>
      <c r="I271" s="13">
        <v>0.88348000000000004</v>
      </c>
      <c r="J271" s="13">
        <v>0.77</v>
      </c>
      <c r="K271" s="13">
        <v>0.88151000000000002</v>
      </c>
      <c r="L271" s="13">
        <v>0.16797000000000001</v>
      </c>
      <c r="M271" s="13">
        <v>0.88348000000000004</v>
      </c>
      <c r="N271" s="13">
        <v>0.82845000000000002</v>
      </c>
    </row>
    <row r="272" spans="3:14" x14ac:dyDescent="0.35">
      <c r="C272" s="13">
        <v>0.87833000000000006</v>
      </c>
      <c r="D272" s="13">
        <v>0.36725999999999998</v>
      </c>
      <c r="E272" s="13">
        <v>0.88844999999999996</v>
      </c>
      <c r="F272" s="13">
        <v>0.60219999999999996</v>
      </c>
      <c r="G272" s="13">
        <v>0.88490999999999997</v>
      </c>
      <c r="H272" s="13">
        <v>0.59584000000000004</v>
      </c>
      <c r="I272" s="13">
        <v>0.88490999999999997</v>
      </c>
      <c r="J272" s="13">
        <v>0.76624999999999999</v>
      </c>
      <c r="K272" s="13">
        <v>0.88292999999999999</v>
      </c>
      <c r="L272" s="13">
        <v>0.16850000000000001</v>
      </c>
      <c r="M272" s="13">
        <v>0.88490999999999997</v>
      </c>
      <c r="N272" s="13">
        <v>0.82815000000000005</v>
      </c>
    </row>
    <row r="273" spans="3:14" x14ac:dyDescent="0.35">
      <c r="C273" s="13">
        <v>0.87973000000000001</v>
      </c>
      <c r="D273" s="13">
        <v>0.36901</v>
      </c>
      <c r="E273" s="13">
        <v>0.88988999999999996</v>
      </c>
      <c r="F273" s="13">
        <v>0.60124999999999995</v>
      </c>
      <c r="G273" s="13">
        <v>0.88634000000000002</v>
      </c>
      <c r="H273" s="13">
        <v>0.59497999999999995</v>
      </c>
      <c r="I273" s="13">
        <v>0.88634000000000002</v>
      </c>
      <c r="J273" s="13">
        <v>0.76</v>
      </c>
      <c r="K273" s="13">
        <v>0.88434999999999997</v>
      </c>
      <c r="L273" s="13">
        <v>0.16797999999999999</v>
      </c>
      <c r="M273" s="13">
        <v>0.88634000000000002</v>
      </c>
      <c r="N273" s="13">
        <v>0.82774000000000003</v>
      </c>
    </row>
    <row r="274" spans="3:14" x14ac:dyDescent="0.35">
      <c r="C274" s="13">
        <v>0.88112999999999997</v>
      </c>
      <c r="D274" s="13">
        <v>0.37008000000000002</v>
      </c>
      <c r="E274" s="13">
        <v>0.89132999999999996</v>
      </c>
      <c r="F274" s="13">
        <v>0.59880999999999995</v>
      </c>
      <c r="G274" s="13">
        <v>0.88775999999999999</v>
      </c>
      <c r="H274" s="13">
        <v>0.58918000000000004</v>
      </c>
      <c r="I274" s="13">
        <v>0.88775999999999999</v>
      </c>
      <c r="J274" s="13">
        <v>0.76188999999999996</v>
      </c>
      <c r="K274" s="13">
        <v>0.88578000000000001</v>
      </c>
      <c r="L274" s="13">
        <v>0.16941000000000001</v>
      </c>
      <c r="M274" s="13">
        <v>0.88775999999999999</v>
      </c>
      <c r="N274" s="13">
        <v>0.82843999999999995</v>
      </c>
    </row>
    <row r="275" spans="3:14" x14ac:dyDescent="0.35">
      <c r="C275" s="13">
        <v>0.88253000000000004</v>
      </c>
      <c r="D275" s="13">
        <v>0.37075999999999998</v>
      </c>
      <c r="E275" s="13">
        <v>0.89276999999999995</v>
      </c>
      <c r="F275" s="13">
        <v>0.59826999999999997</v>
      </c>
      <c r="G275" s="13">
        <v>0.88919000000000004</v>
      </c>
      <c r="H275" s="13">
        <v>0.59333000000000002</v>
      </c>
      <c r="I275" s="13">
        <v>0.88919000000000004</v>
      </c>
      <c r="J275" s="13">
        <v>0.76500000000000001</v>
      </c>
      <c r="K275" s="13">
        <v>0.88719999999999999</v>
      </c>
      <c r="L275" s="13">
        <v>0.16941000000000001</v>
      </c>
      <c r="M275" s="13">
        <v>0.88919000000000004</v>
      </c>
      <c r="N275" s="13">
        <v>0.82559000000000005</v>
      </c>
    </row>
    <row r="276" spans="3:14" x14ac:dyDescent="0.35">
      <c r="C276" s="13">
        <v>0.88392999999999999</v>
      </c>
      <c r="D276" s="13">
        <v>0.37008999999999997</v>
      </c>
      <c r="E276" s="13">
        <v>0.89420999999999995</v>
      </c>
      <c r="F276" s="13">
        <v>0.59975999999999996</v>
      </c>
      <c r="G276" s="13">
        <v>0.89061999999999997</v>
      </c>
      <c r="H276" s="13">
        <v>0.59585999999999995</v>
      </c>
      <c r="I276" s="13">
        <v>0.89061999999999997</v>
      </c>
      <c r="J276" s="13">
        <v>0.76500000000000001</v>
      </c>
      <c r="K276" s="13">
        <v>0.88861999999999997</v>
      </c>
      <c r="L276" s="13">
        <v>0.16849</v>
      </c>
      <c r="M276" s="13">
        <v>0.89061999999999997</v>
      </c>
      <c r="N276" s="13">
        <v>0.82362999999999997</v>
      </c>
    </row>
    <row r="277" spans="3:14" x14ac:dyDescent="0.35">
      <c r="C277" s="13">
        <v>0.88532999999999995</v>
      </c>
      <c r="D277" s="13">
        <v>0.37182999999999999</v>
      </c>
      <c r="E277" s="13">
        <v>0.89564999999999995</v>
      </c>
      <c r="F277" s="13">
        <v>0.59975999999999996</v>
      </c>
      <c r="G277" s="13">
        <v>0.89204000000000006</v>
      </c>
      <c r="H277" s="13">
        <v>0.59746999999999995</v>
      </c>
      <c r="I277" s="13">
        <v>0.89204000000000006</v>
      </c>
      <c r="J277" s="13">
        <v>0.76500000000000001</v>
      </c>
      <c r="K277" s="13">
        <v>0.89004000000000005</v>
      </c>
      <c r="L277" s="13">
        <v>0.16705999999999999</v>
      </c>
      <c r="M277" s="13">
        <v>0.89204000000000006</v>
      </c>
      <c r="N277" s="13">
        <v>0.82279000000000002</v>
      </c>
    </row>
    <row r="278" spans="3:14" x14ac:dyDescent="0.35">
      <c r="C278" s="13">
        <v>0.88673999999999997</v>
      </c>
      <c r="D278" s="13">
        <v>0.37182999999999999</v>
      </c>
      <c r="E278" s="13">
        <v>0.89709000000000005</v>
      </c>
      <c r="F278" s="13">
        <v>0.59975999999999996</v>
      </c>
      <c r="G278" s="13">
        <v>0.89346999999999999</v>
      </c>
      <c r="H278" s="13">
        <v>0.59333000000000002</v>
      </c>
      <c r="I278" s="13">
        <v>0.89346999999999999</v>
      </c>
      <c r="J278" s="13">
        <v>0.76500000000000001</v>
      </c>
      <c r="K278" s="13">
        <v>0.89146000000000003</v>
      </c>
      <c r="L278" s="13">
        <v>0.16613</v>
      </c>
      <c r="M278" s="13">
        <v>0.89346999999999999</v>
      </c>
      <c r="N278" s="13">
        <v>0.82135999999999998</v>
      </c>
    </row>
    <row r="279" spans="3:14" x14ac:dyDescent="0.35">
      <c r="C279" s="13">
        <v>0.88814000000000004</v>
      </c>
      <c r="D279" s="13">
        <v>0.37075000000000002</v>
      </c>
      <c r="E279" s="13">
        <v>0.89853000000000005</v>
      </c>
      <c r="F279" s="13">
        <v>0.59782999999999997</v>
      </c>
      <c r="G279" s="13">
        <v>0.89490000000000003</v>
      </c>
      <c r="H279" s="13">
        <v>0.61117999999999995</v>
      </c>
      <c r="I279" s="13">
        <v>0.89490000000000003</v>
      </c>
      <c r="J279" s="13">
        <v>0.76309000000000005</v>
      </c>
      <c r="K279" s="13">
        <v>0.89288000000000001</v>
      </c>
      <c r="L279" s="13">
        <v>0.16564000000000001</v>
      </c>
      <c r="M279" s="13">
        <v>0.89490000000000003</v>
      </c>
      <c r="N279" s="13">
        <v>0.82065999999999995</v>
      </c>
    </row>
    <row r="280" spans="3:14" x14ac:dyDescent="0.35">
      <c r="C280" s="13">
        <v>0.88954</v>
      </c>
      <c r="D280" s="13">
        <v>0.36901</v>
      </c>
      <c r="E280" s="13">
        <v>0.89997000000000005</v>
      </c>
      <c r="F280" s="13">
        <v>0.59487999999999996</v>
      </c>
      <c r="G280" s="13">
        <v>0.89632000000000001</v>
      </c>
      <c r="H280" s="13">
        <v>0.62211000000000005</v>
      </c>
      <c r="I280" s="13">
        <v>0.89632000000000001</v>
      </c>
      <c r="J280" s="13">
        <v>0.76</v>
      </c>
      <c r="K280" s="13">
        <v>0.89429999999999998</v>
      </c>
      <c r="L280" s="13">
        <v>0.16705999999999999</v>
      </c>
      <c r="M280" s="13">
        <v>0.89632000000000001</v>
      </c>
      <c r="N280" s="13">
        <v>0.81930999999999998</v>
      </c>
    </row>
    <row r="281" spans="3:14" x14ac:dyDescent="0.35">
      <c r="C281" s="13">
        <v>0.89093999999999995</v>
      </c>
      <c r="D281" s="13">
        <v>0.36901</v>
      </c>
      <c r="E281" s="13">
        <v>0.90141000000000004</v>
      </c>
      <c r="F281" s="13">
        <v>0.59487999999999996</v>
      </c>
      <c r="G281" s="13">
        <v>0.89775000000000005</v>
      </c>
      <c r="H281" s="13">
        <v>0.58821000000000001</v>
      </c>
      <c r="I281" s="13">
        <v>0.89775000000000005</v>
      </c>
      <c r="J281" s="13">
        <v>0.76</v>
      </c>
      <c r="K281" s="13">
        <v>0.89573000000000003</v>
      </c>
      <c r="L281" s="13">
        <v>0.16705999999999999</v>
      </c>
      <c r="M281" s="13">
        <v>0.89775000000000005</v>
      </c>
      <c r="N281" s="13">
        <v>0.81830999999999998</v>
      </c>
    </row>
    <row r="282" spans="3:14" x14ac:dyDescent="0.35">
      <c r="C282" s="13">
        <v>0.89234000000000002</v>
      </c>
      <c r="D282" s="13">
        <v>0.36901</v>
      </c>
      <c r="E282" s="13">
        <v>0.90285000000000004</v>
      </c>
      <c r="F282" s="13">
        <v>0.59487999999999996</v>
      </c>
      <c r="G282" s="13">
        <v>0.89917000000000002</v>
      </c>
      <c r="H282" s="13">
        <v>0.58257000000000003</v>
      </c>
      <c r="I282" s="13">
        <v>0.89917000000000002</v>
      </c>
      <c r="J282" s="13">
        <v>0.75807000000000002</v>
      </c>
      <c r="K282" s="13">
        <v>0.89715</v>
      </c>
      <c r="L282" s="13">
        <v>0.16705999999999999</v>
      </c>
      <c r="M282" s="13">
        <v>0.89917000000000002</v>
      </c>
      <c r="N282" s="13">
        <v>0.82059000000000004</v>
      </c>
    </row>
    <row r="283" spans="3:14" x14ac:dyDescent="0.35">
      <c r="C283" s="13">
        <v>0.89373999999999998</v>
      </c>
      <c r="D283" s="13">
        <v>0.36901</v>
      </c>
      <c r="E283" s="13">
        <v>0.90429000000000004</v>
      </c>
      <c r="F283" s="13">
        <v>0.59487999999999996</v>
      </c>
      <c r="G283" s="13">
        <v>0.90059999999999996</v>
      </c>
      <c r="H283" s="13">
        <v>0.58667000000000002</v>
      </c>
      <c r="I283" s="13">
        <v>0.90059999999999996</v>
      </c>
      <c r="J283" s="13">
        <v>0.755</v>
      </c>
      <c r="K283" s="13">
        <v>0.89856999999999998</v>
      </c>
      <c r="L283" s="13">
        <v>0.16705999999999999</v>
      </c>
      <c r="M283" s="13">
        <v>0.90059999999999996</v>
      </c>
      <c r="N283" s="13">
        <v>0.81889999999999996</v>
      </c>
    </row>
    <row r="284" spans="3:14" x14ac:dyDescent="0.35">
      <c r="C284" s="13">
        <v>0.89514000000000005</v>
      </c>
      <c r="D284" s="13">
        <v>0.36901</v>
      </c>
      <c r="E284" s="13">
        <v>0.90573999999999999</v>
      </c>
      <c r="F284" s="13">
        <v>0.59487999999999996</v>
      </c>
      <c r="G284" s="13">
        <v>0.90203</v>
      </c>
      <c r="H284" s="13">
        <v>0.58408000000000004</v>
      </c>
      <c r="I284" s="13">
        <v>0.90203</v>
      </c>
      <c r="J284" s="13">
        <v>0.75693999999999995</v>
      </c>
      <c r="K284" s="13">
        <v>0.89998999999999996</v>
      </c>
      <c r="L284" s="13">
        <v>0.16800000000000001</v>
      </c>
      <c r="M284" s="13">
        <v>0.90203</v>
      </c>
      <c r="N284" s="13">
        <v>0.81677</v>
      </c>
    </row>
    <row r="285" spans="3:14" x14ac:dyDescent="0.35">
      <c r="C285" s="13">
        <v>0.89654999999999996</v>
      </c>
      <c r="D285" s="13">
        <v>0.36901</v>
      </c>
      <c r="E285" s="13">
        <v>0.90717999999999999</v>
      </c>
      <c r="F285" s="13">
        <v>0.59389999999999998</v>
      </c>
      <c r="G285" s="13">
        <v>0.90344999999999998</v>
      </c>
      <c r="H285" s="13">
        <v>0.57999999999999996</v>
      </c>
      <c r="I285" s="13">
        <v>0.90344999999999998</v>
      </c>
      <c r="J285" s="13">
        <v>0.76</v>
      </c>
      <c r="K285" s="13">
        <v>0.90141000000000004</v>
      </c>
      <c r="L285" s="13">
        <v>0.16941000000000001</v>
      </c>
      <c r="M285" s="13">
        <v>0.90344999999999998</v>
      </c>
      <c r="N285" s="13">
        <v>0.81655999999999995</v>
      </c>
    </row>
    <row r="286" spans="3:14" x14ac:dyDescent="0.35">
      <c r="C286" s="13">
        <v>0.89795000000000003</v>
      </c>
      <c r="D286" s="13">
        <v>0.37012</v>
      </c>
      <c r="E286" s="13">
        <v>0.90861999999999998</v>
      </c>
      <c r="F286" s="13">
        <v>0.59243999999999997</v>
      </c>
      <c r="G286" s="13">
        <v>0.90488000000000002</v>
      </c>
      <c r="H286" s="13">
        <v>0.57999999999999996</v>
      </c>
      <c r="I286" s="13">
        <v>0.90488000000000002</v>
      </c>
      <c r="J286" s="13">
        <v>0.76195000000000002</v>
      </c>
      <c r="K286" s="13">
        <v>0.90283000000000002</v>
      </c>
      <c r="L286" s="13">
        <v>0.16846</v>
      </c>
      <c r="M286" s="13">
        <v>0.90488000000000002</v>
      </c>
      <c r="N286" s="13">
        <v>0.81621999999999995</v>
      </c>
    </row>
    <row r="287" spans="3:14" x14ac:dyDescent="0.35">
      <c r="C287" s="13">
        <v>0.89934999999999998</v>
      </c>
      <c r="D287" s="13">
        <v>0.37073</v>
      </c>
      <c r="E287" s="13">
        <v>0.91005999999999998</v>
      </c>
      <c r="F287" s="13">
        <v>0.59145999999999999</v>
      </c>
      <c r="G287" s="13">
        <v>0.90630999999999995</v>
      </c>
      <c r="H287" s="13">
        <v>0.57999999999999996</v>
      </c>
      <c r="I287" s="13">
        <v>0.90630999999999995</v>
      </c>
      <c r="J287" s="13">
        <v>0.76305000000000001</v>
      </c>
      <c r="K287" s="13">
        <v>0.90425</v>
      </c>
      <c r="L287" s="13">
        <v>0.16705999999999999</v>
      </c>
      <c r="M287" s="13">
        <v>0.90630999999999995</v>
      </c>
      <c r="N287" s="13">
        <v>0.81364999999999998</v>
      </c>
    </row>
    <row r="288" spans="3:14" x14ac:dyDescent="0.35">
      <c r="C288" s="13">
        <v>0.90075000000000005</v>
      </c>
      <c r="D288" s="13">
        <v>0.37012</v>
      </c>
      <c r="E288" s="13">
        <v>0.91149999999999998</v>
      </c>
      <c r="F288" s="13">
        <v>0.59</v>
      </c>
      <c r="G288" s="13">
        <v>0.90773000000000004</v>
      </c>
      <c r="H288" s="13">
        <v>0.58260999999999996</v>
      </c>
      <c r="I288" s="13">
        <v>0.90773000000000004</v>
      </c>
      <c r="J288" s="13">
        <v>0.76</v>
      </c>
      <c r="K288" s="13">
        <v>0.90568000000000004</v>
      </c>
      <c r="L288" s="13">
        <v>0.16611000000000001</v>
      </c>
      <c r="M288" s="13">
        <v>0.90773000000000004</v>
      </c>
      <c r="N288" s="13">
        <v>0.81264999999999998</v>
      </c>
    </row>
    <row r="289" spans="3:14" x14ac:dyDescent="0.35">
      <c r="C289" s="13">
        <v>0.90215000000000001</v>
      </c>
      <c r="D289" s="13">
        <v>0.37182999999999999</v>
      </c>
      <c r="E289" s="13">
        <v>0.91293999999999997</v>
      </c>
      <c r="F289" s="13">
        <v>0.58901000000000003</v>
      </c>
      <c r="G289" s="13">
        <v>0.90915999999999997</v>
      </c>
      <c r="H289" s="13">
        <v>0.58667000000000002</v>
      </c>
      <c r="I289" s="13">
        <v>0.90915999999999997</v>
      </c>
      <c r="J289" s="13">
        <v>0.75804000000000005</v>
      </c>
      <c r="K289" s="13">
        <v>0.90710000000000002</v>
      </c>
      <c r="L289" s="13">
        <v>0.16566</v>
      </c>
      <c r="M289" s="13">
        <v>0.90915999999999997</v>
      </c>
      <c r="N289" s="13">
        <v>0.81288000000000005</v>
      </c>
    </row>
    <row r="290" spans="3:14" x14ac:dyDescent="0.35">
      <c r="C290" s="13">
        <v>0.90354999999999996</v>
      </c>
      <c r="D290" s="13">
        <v>0.37182999999999999</v>
      </c>
      <c r="E290" s="13">
        <v>0.91437999999999997</v>
      </c>
      <c r="F290" s="13">
        <v>0.58855000000000002</v>
      </c>
      <c r="G290" s="13">
        <v>0.91059000000000001</v>
      </c>
      <c r="H290" s="13">
        <v>0.58667000000000002</v>
      </c>
      <c r="I290" s="13">
        <v>0.91059000000000001</v>
      </c>
      <c r="J290" s="13">
        <v>0.755</v>
      </c>
      <c r="K290" s="13">
        <v>0.90851999999999999</v>
      </c>
      <c r="L290" s="13">
        <v>0.1661</v>
      </c>
      <c r="M290" s="13">
        <v>0.91059000000000001</v>
      </c>
      <c r="N290" s="13">
        <v>0.81142999999999998</v>
      </c>
    </row>
    <row r="291" spans="3:14" x14ac:dyDescent="0.35">
      <c r="C291" s="13">
        <v>0.90495000000000003</v>
      </c>
      <c r="D291" s="13">
        <v>0.37182999999999999</v>
      </c>
      <c r="E291" s="13">
        <v>0.91581999999999997</v>
      </c>
      <c r="F291" s="13">
        <v>0.59</v>
      </c>
      <c r="G291" s="13">
        <v>0.91200999999999999</v>
      </c>
      <c r="H291" s="13">
        <v>0.58667000000000002</v>
      </c>
      <c r="I291" s="13">
        <v>0.91200999999999999</v>
      </c>
      <c r="J291" s="13">
        <v>0.755</v>
      </c>
      <c r="K291" s="13">
        <v>0.90993999999999997</v>
      </c>
      <c r="L291" s="13">
        <v>0.16567000000000001</v>
      </c>
      <c r="M291" s="13">
        <v>0.91200999999999999</v>
      </c>
      <c r="N291" s="13">
        <v>0.81011</v>
      </c>
    </row>
    <row r="292" spans="3:14" x14ac:dyDescent="0.35">
      <c r="C292" s="13">
        <v>0.90636000000000005</v>
      </c>
      <c r="D292" s="13">
        <v>0.37182999999999999</v>
      </c>
      <c r="E292" s="13">
        <v>0.91725999999999996</v>
      </c>
      <c r="F292" s="13">
        <v>0.59</v>
      </c>
      <c r="G292" s="13">
        <v>0.91344000000000003</v>
      </c>
      <c r="H292" s="13">
        <v>0.58667000000000002</v>
      </c>
      <c r="I292" s="13">
        <v>0.91344000000000003</v>
      </c>
      <c r="J292" s="13">
        <v>0.75302000000000002</v>
      </c>
      <c r="K292" s="13">
        <v>0.91135999999999995</v>
      </c>
      <c r="L292" s="13">
        <v>0.16705999999999999</v>
      </c>
      <c r="M292" s="13">
        <v>0.91344000000000003</v>
      </c>
      <c r="N292" s="13">
        <v>0.80884999999999996</v>
      </c>
    </row>
    <row r="293" spans="3:14" x14ac:dyDescent="0.35">
      <c r="C293" s="13">
        <v>0.90776000000000001</v>
      </c>
      <c r="D293" s="13">
        <v>0.37182999999999999</v>
      </c>
      <c r="E293" s="13">
        <v>0.91869999999999996</v>
      </c>
      <c r="F293" s="13">
        <v>0.59</v>
      </c>
      <c r="G293" s="13">
        <v>0.91486999999999996</v>
      </c>
      <c r="H293" s="13">
        <v>0.58401999999999998</v>
      </c>
      <c r="I293" s="13">
        <v>0.91486999999999996</v>
      </c>
      <c r="J293" s="13">
        <v>0.75</v>
      </c>
      <c r="K293" s="13">
        <v>0.91278000000000004</v>
      </c>
      <c r="L293" s="13">
        <v>0.16705999999999999</v>
      </c>
      <c r="M293" s="13">
        <v>0.91486999999999996</v>
      </c>
      <c r="N293" s="13">
        <v>0.80923999999999996</v>
      </c>
    </row>
    <row r="294" spans="3:14" x14ac:dyDescent="0.35">
      <c r="C294" s="13">
        <v>0.90915999999999997</v>
      </c>
      <c r="D294" s="13">
        <v>0.37182999999999999</v>
      </c>
      <c r="E294" s="13">
        <v>0.92013999999999996</v>
      </c>
      <c r="F294" s="13">
        <v>0.58899999999999997</v>
      </c>
      <c r="G294" s="13">
        <v>0.91629000000000005</v>
      </c>
      <c r="H294" s="13">
        <v>0.57999999999999996</v>
      </c>
      <c r="I294" s="13">
        <v>0.91629000000000005</v>
      </c>
      <c r="J294" s="13">
        <v>0.74800999999999995</v>
      </c>
      <c r="K294" s="13">
        <v>0.91420000000000001</v>
      </c>
      <c r="L294" s="13">
        <v>0.16705999999999999</v>
      </c>
      <c r="M294" s="13">
        <v>0.91629000000000005</v>
      </c>
      <c r="N294" s="13">
        <v>0.80791000000000002</v>
      </c>
    </row>
    <row r="295" spans="3:14" x14ac:dyDescent="0.35">
      <c r="C295" s="13">
        <v>0.91056000000000004</v>
      </c>
      <c r="D295" s="13">
        <v>0.37296000000000001</v>
      </c>
      <c r="E295" s="13">
        <v>0.92157999999999995</v>
      </c>
      <c r="F295" s="13">
        <v>0.58755999999999997</v>
      </c>
      <c r="G295" s="13">
        <v>0.91771999999999998</v>
      </c>
      <c r="H295" s="13">
        <v>0.57999999999999996</v>
      </c>
      <c r="I295" s="13">
        <v>0.91771999999999998</v>
      </c>
      <c r="J295" s="13">
        <v>0.74699000000000004</v>
      </c>
      <c r="K295" s="13">
        <v>0.91563000000000005</v>
      </c>
      <c r="L295" s="13">
        <v>0.16705999999999999</v>
      </c>
      <c r="M295" s="13">
        <v>0.91771999999999998</v>
      </c>
      <c r="N295" s="13">
        <v>0.80742999999999998</v>
      </c>
    </row>
    <row r="296" spans="3:14" x14ac:dyDescent="0.35">
      <c r="C296" s="13">
        <v>0.91195999999999999</v>
      </c>
      <c r="D296" s="13">
        <v>0.37464999999999998</v>
      </c>
      <c r="E296" s="13">
        <v>0.92301999999999995</v>
      </c>
      <c r="F296" s="13">
        <v>0.58857000000000004</v>
      </c>
      <c r="G296" s="13">
        <v>0.91913999999999996</v>
      </c>
      <c r="H296" s="13">
        <v>0.58265999999999996</v>
      </c>
      <c r="I296" s="13">
        <v>0.91913999999999996</v>
      </c>
      <c r="J296" s="13">
        <v>0.752</v>
      </c>
      <c r="K296" s="13">
        <v>0.91705000000000003</v>
      </c>
      <c r="L296" s="13">
        <v>0.16705999999999999</v>
      </c>
      <c r="M296" s="13">
        <v>0.91913999999999996</v>
      </c>
      <c r="N296" s="13">
        <v>0.80694999999999995</v>
      </c>
    </row>
    <row r="297" spans="3:14" x14ac:dyDescent="0.35">
      <c r="C297" s="13">
        <v>0.91335999999999995</v>
      </c>
      <c r="D297" s="13">
        <v>0.37464999999999998</v>
      </c>
      <c r="E297" s="13">
        <v>0.92445999999999995</v>
      </c>
      <c r="F297" s="13">
        <v>0.59</v>
      </c>
      <c r="G297" s="13">
        <v>0.92057</v>
      </c>
      <c r="H297" s="13">
        <v>0.58665999999999996</v>
      </c>
      <c r="I297" s="13">
        <v>0.92057</v>
      </c>
      <c r="J297" s="13">
        <v>0.755</v>
      </c>
      <c r="K297" s="13">
        <v>0.91847000000000001</v>
      </c>
      <c r="L297" s="13">
        <v>0.16705999999999999</v>
      </c>
      <c r="M297" s="13">
        <v>0.92057</v>
      </c>
      <c r="N297" s="13">
        <v>0.80628999999999995</v>
      </c>
    </row>
    <row r="298" spans="3:14" x14ac:dyDescent="0.35">
      <c r="C298" s="13">
        <v>0.91476999999999997</v>
      </c>
      <c r="D298" s="13">
        <v>0.37464999999999998</v>
      </c>
      <c r="E298" s="13">
        <v>0.92589999999999995</v>
      </c>
      <c r="F298" s="13">
        <v>0.59</v>
      </c>
      <c r="G298" s="13">
        <v>0.92200000000000004</v>
      </c>
      <c r="H298" s="13">
        <v>0.58667000000000002</v>
      </c>
      <c r="I298" s="13">
        <v>0.92200000000000004</v>
      </c>
      <c r="J298" s="13">
        <v>0.755</v>
      </c>
      <c r="K298" s="13">
        <v>0.91988999999999999</v>
      </c>
      <c r="L298" s="13">
        <v>0.16705999999999999</v>
      </c>
      <c r="M298" s="13">
        <v>0.92200000000000004</v>
      </c>
      <c r="N298" s="13">
        <v>0.80495000000000005</v>
      </c>
    </row>
    <row r="299" spans="3:14" x14ac:dyDescent="0.35">
      <c r="C299" s="13">
        <v>0.91617000000000004</v>
      </c>
      <c r="D299" s="13">
        <v>0.37464999999999998</v>
      </c>
      <c r="E299" s="13">
        <v>0.92734000000000005</v>
      </c>
      <c r="F299" s="13">
        <v>0.59</v>
      </c>
      <c r="G299" s="13">
        <v>0.92342000000000002</v>
      </c>
      <c r="H299" s="13">
        <v>0.58667000000000002</v>
      </c>
      <c r="I299" s="13">
        <v>0.92342000000000002</v>
      </c>
      <c r="J299" s="13">
        <v>0.76707000000000003</v>
      </c>
      <c r="K299" s="13">
        <v>0.92130999999999996</v>
      </c>
      <c r="L299" s="13">
        <v>0.16705999999999999</v>
      </c>
      <c r="M299" s="13">
        <v>0.92342000000000002</v>
      </c>
      <c r="N299" s="13">
        <v>0.80342999999999998</v>
      </c>
    </row>
    <row r="300" spans="3:14" x14ac:dyDescent="0.35">
      <c r="C300" s="13">
        <v>0.91757</v>
      </c>
      <c r="D300" s="13">
        <v>0.37464999999999998</v>
      </c>
      <c r="E300" s="13">
        <v>0.92878000000000005</v>
      </c>
      <c r="F300" s="13">
        <v>0.58899000000000001</v>
      </c>
      <c r="G300" s="13">
        <v>0.92484999999999995</v>
      </c>
      <c r="H300" s="13">
        <v>0.58935999999999999</v>
      </c>
      <c r="I300" s="13">
        <v>0.92484999999999995</v>
      </c>
      <c r="J300" s="13">
        <v>0.77088000000000001</v>
      </c>
      <c r="K300" s="13">
        <v>0.92273000000000005</v>
      </c>
      <c r="L300" s="13">
        <v>0.16705999999999999</v>
      </c>
      <c r="M300" s="13">
        <v>0.92484999999999995</v>
      </c>
      <c r="N300" s="13">
        <v>0.80323999999999995</v>
      </c>
    </row>
    <row r="301" spans="3:14" x14ac:dyDescent="0.35">
      <c r="C301" s="13">
        <v>0.91896999999999995</v>
      </c>
      <c r="D301" s="13">
        <v>0.37579000000000001</v>
      </c>
      <c r="E301" s="13">
        <v>0.93022000000000005</v>
      </c>
      <c r="F301" s="13">
        <v>0.58755999999999997</v>
      </c>
      <c r="G301" s="13">
        <v>0.92627999999999999</v>
      </c>
      <c r="H301" s="13">
        <v>0.59064000000000005</v>
      </c>
      <c r="I301" s="13">
        <v>0.92627999999999999</v>
      </c>
      <c r="J301" s="13">
        <v>0.75</v>
      </c>
      <c r="K301" s="13">
        <v>0.92415000000000003</v>
      </c>
      <c r="L301" s="13">
        <v>0.16705999999999999</v>
      </c>
      <c r="M301" s="13">
        <v>0.92627999999999999</v>
      </c>
      <c r="N301" s="13">
        <v>0.80188000000000004</v>
      </c>
    </row>
    <row r="302" spans="3:14" x14ac:dyDescent="0.35">
      <c r="C302" s="13">
        <v>0.92037000000000002</v>
      </c>
      <c r="D302" s="13">
        <v>0.37746000000000002</v>
      </c>
      <c r="E302" s="13">
        <v>0.93166000000000004</v>
      </c>
      <c r="F302" s="13">
        <v>0.58755999999999997</v>
      </c>
      <c r="G302" s="13">
        <v>0.92769999999999997</v>
      </c>
      <c r="H302" s="13">
        <v>0.58396000000000003</v>
      </c>
      <c r="I302" s="13">
        <v>0.92769999999999997</v>
      </c>
      <c r="J302" s="13">
        <v>0.75</v>
      </c>
      <c r="K302" s="13">
        <v>0.92557999999999996</v>
      </c>
      <c r="L302" s="13">
        <v>0.16805</v>
      </c>
      <c r="M302" s="13">
        <v>0.92769999999999997</v>
      </c>
      <c r="N302" s="13">
        <v>0.80098000000000003</v>
      </c>
    </row>
    <row r="303" spans="3:14" x14ac:dyDescent="0.35">
      <c r="C303" s="13">
        <v>0.92176999999999998</v>
      </c>
      <c r="D303" s="13">
        <v>0.37746000000000002</v>
      </c>
      <c r="E303" s="13">
        <v>0.93310000000000004</v>
      </c>
      <c r="F303" s="13">
        <v>0.58653999999999995</v>
      </c>
      <c r="G303" s="13">
        <v>0.92913000000000001</v>
      </c>
      <c r="H303" s="13">
        <v>0.57999999999999996</v>
      </c>
      <c r="I303" s="13">
        <v>0.92913000000000001</v>
      </c>
      <c r="J303" s="13">
        <v>0.74797000000000002</v>
      </c>
      <c r="K303" s="13">
        <v>0.92700000000000005</v>
      </c>
      <c r="L303" s="13">
        <v>0.16841999999999999</v>
      </c>
      <c r="M303" s="13">
        <v>0.92913000000000001</v>
      </c>
      <c r="N303" s="13">
        <v>0.80245999999999995</v>
      </c>
    </row>
    <row r="304" spans="3:14" x14ac:dyDescent="0.35">
      <c r="C304" s="13">
        <v>0.92317000000000005</v>
      </c>
      <c r="D304" s="13">
        <v>0.37862000000000001</v>
      </c>
      <c r="E304" s="13">
        <v>0.93454000000000004</v>
      </c>
      <c r="F304" s="13">
        <v>0.58614999999999995</v>
      </c>
      <c r="G304" s="13">
        <v>0.93056000000000005</v>
      </c>
      <c r="H304" s="13">
        <v>0.57999999999999996</v>
      </c>
      <c r="I304" s="13">
        <v>0.93056000000000005</v>
      </c>
      <c r="J304" s="13">
        <v>0.745</v>
      </c>
      <c r="K304" s="13">
        <v>0.92842000000000002</v>
      </c>
      <c r="L304" s="13">
        <v>0.16705999999999999</v>
      </c>
      <c r="M304" s="13">
        <v>0.93056000000000005</v>
      </c>
      <c r="N304" s="13">
        <v>0.80047999999999997</v>
      </c>
    </row>
    <row r="305" spans="3:14" x14ac:dyDescent="0.35">
      <c r="C305" s="13">
        <v>0.92457999999999996</v>
      </c>
      <c r="D305" s="13">
        <v>0.38028000000000001</v>
      </c>
      <c r="E305" s="13">
        <v>0.93598000000000003</v>
      </c>
      <c r="F305" s="13">
        <v>0.58653999999999995</v>
      </c>
      <c r="G305" s="13">
        <v>0.93198000000000003</v>
      </c>
      <c r="H305" s="13">
        <v>0.57999999999999996</v>
      </c>
      <c r="I305" s="13">
        <v>0.93198000000000003</v>
      </c>
      <c r="J305" s="13">
        <v>0.74704000000000004</v>
      </c>
      <c r="K305" s="13">
        <v>0.92984</v>
      </c>
      <c r="L305" s="13">
        <v>0.16705999999999999</v>
      </c>
      <c r="M305" s="13">
        <v>0.93198000000000003</v>
      </c>
      <c r="N305" s="13">
        <v>0.79949999999999999</v>
      </c>
    </row>
    <row r="306" spans="3:14" x14ac:dyDescent="0.35">
      <c r="C306" s="13">
        <v>0.92598000000000003</v>
      </c>
      <c r="D306" s="13">
        <v>0.37912000000000001</v>
      </c>
      <c r="E306" s="13">
        <v>0.93742000000000003</v>
      </c>
      <c r="F306" s="13">
        <v>0.58409</v>
      </c>
      <c r="G306" s="13">
        <v>0.93340999999999996</v>
      </c>
      <c r="H306" s="13">
        <v>0.57999999999999996</v>
      </c>
      <c r="I306" s="13">
        <v>0.93340999999999996</v>
      </c>
      <c r="J306" s="13">
        <v>0.75</v>
      </c>
      <c r="K306" s="13">
        <v>0.93125999999999998</v>
      </c>
      <c r="L306" s="13">
        <v>0.16805999999999999</v>
      </c>
      <c r="M306" s="13">
        <v>0.93340999999999996</v>
      </c>
      <c r="N306" s="13">
        <v>0.79693000000000003</v>
      </c>
    </row>
    <row r="307" spans="3:14" x14ac:dyDescent="0.35">
      <c r="C307" s="13">
        <v>0.92737999999999998</v>
      </c>
      <c r="D307" s="13">
        <v>0.37863000000000002</v>
      </c>
      <c r="E307" s="13">
        <v>0.93886999999999998</v>
      </c>
      <c r="F307" s="13">
        <v>0.58370999999999995</v>
      </c>
      <c r="G307" s="13">
        <v>0.93483000000000005</v>
      </c>
      <c r="H307" s="13">
        <v>0.57726</v>
      </c>
      <c r="I307" s="13">
        <v>0.93483000000000005</v>
      </c>
      <c r="J307" s="13">
        <v>0.75</v>
      </c>
      <c r="K307" s="13">
        <v>0.93267999999999995</v>
      </c>
      <c r="L307" s="13">
        <v>0.16841</v>
      </c>
      <c r="M307" s="13">
        <v>0.93483000000000005</v>
      </c>
      <c r="N307" s="13">
        <v>0.79542999999999997</v>
      </c>
    </row>
    <row r="308" spans="3:14" x14ac:dyDescent="0.35">
      <c r="C308" s="13">
        <v>0.92878000000000005</v>
      </c>
      <c r="D308" s="13">
        <v>0.38028000000000001</v>
      </c>
      <c r="E308" s="13">
        <v>0.94030999999999998</v>
      </c>
      <c r="F308" s="13">
        <v>0.58409</v>
      </c>
      <c r="G308" s="13">
        <v>0.93625999999999998</v>
      </c>
      <c r="H308" s="13">
        <v>0.57333000000000001</v>
      </c>
      <c r="I308" s="13">
        <v>0.93625999999999998</v>
      </c>
      <c r="J308" s="13">
        <v>0.74794000000000005</v>
      </c>
      <c r="K308" s="13">
        <v>0.93410000000000004</v>
      </c>
      <c r="L308" s="13">
        <v>0.16705999999999999</v>
      </c>
      <c r="M308" s="13">
        <v>0.93625999999999998</v>
      </c>
      <c r="N308" s="13">
        <v>0.79552</v>
      </c>
    </row>
    <row r="309" spans="3:14" x14ac:dyDescent="0.35">
      <c r="C309" s="13">
        <v>0.93018000000000001</v>
      </c>
      <c r="D309" s="13">
        <v>0.38028000000000001</v>
      </c>
      <c r="E309" s="13">
        <v>0.94174999999999998</v>
      </c>
      <c r="F309" s="13">
        <v>0.58267999999999998</v>
      </c>
      <c r="G309" s="13">
        <v>0.93769000000000002</v>
      </c>
      <c r="H309" s="13">
        <v>0.57333000000000001</v>
      </c>
      <c r="I309" s="13">
        <v>0.93769000000000002</v>
      </c>
      <c r="J309" s="13">
        <v>0.74705999999999995</v>
      </c>
      <c r="K309" s="13">
        <v>0.93552999999999997</v>
      </c>
      <c r="L309" s="13">
        <v>0.16705999999999999</v>
      </c>
      <c r="M309" s="13">
        <v>0.93769000000000002</v>
      </c>
      <c r="N309" s="13">
        <v>0.79444999999999999</v>
      </c>
    </row>
    <row r="310" spans="3:14" x14ac:dyDescent="0.35">
      <c r="C310" s="13">
        <v>0.93157999999999996</v>
      </c>
      <c r="D310" s="13">
        <v>0.37911</v>
      </c>
      <c r="E310" s="13">
        <v>0.94318999999999997</v>
      </c>
      <c r="F310" s="13">
        <v>0.58267999999999998</v>
      </c>
      <c r="G310" s="13">
        <v>0.93911</v>
      </c>
      <c r="H310" s="13">
        <v>0.57608999999999999</v>
      </c>
      <c r="I310" s="13">
        <v>0.93911</v>
      </c>
      <c r="J310" s="13">
        <v>0.75</v>
      </c>
      <c r="K310" s="13">
        <v>0.93694999999999995</v>
      </c>
      <c r="L310" s="13">
        <v>0.16705999999999999</v>
      </c>
      <c r="M310" s="13">
        <v>0.93911</v>
      </c>
      <c r="N310" s="13">
        <v>0.79412000000000005</v>
      </c>
    </row>
    <row r="311" spans="3:14" x14ac:dyDescent="0.35">
      <c r="C311" s="13">
        <v>0.93298000000000003</v>
      </c>
      <c r="D311" s="13">
        <v>0.37863999999999998</v>
      </c>
      <c r="E311" s="13">
        <v>0.94462999999999997</v>
      </c>
      <c r="F311" s="13">
        <v>0.58164000000000005</v>
      </c>
      <c r="G311" s="13">
        <v>0.94054000000000004</v>
      </c>
      <c r="H311" s="13">
        <v>0.57723999999999998</v>
      </c>
      <c r="I311" s="13">
        <v>0.94054000000000004</v>
      </c>
      <c r="J311" s="13">
        <v>0.74792999999999998</v>
      </c>
      <c r="K311" s="13">
        <v>0.93837000000000004</v>
      </c>
      <c r="L311" s="13">
        <v>0.16705999999999999</v>
      </c>
      <c r="M311" s="13">
        <v>0.94054000000000004</v>
      </c>
      <c r="N311" s="13">
        <v>0.79366000000000003</v>
      </c>
    </row>
    <row r="312" spans="3:14" x14ac:dyDescent="0.35">
      <c r="C312" s="13">
        <v>0.93437999999999999</v>
      </c>
      <c r="D312" s="13">
        <v>0.38028000000000001</v>
      </c>
      <c r="E312" s="13">
        <v>0.94606999999999997</v>
      </c>
      <c r="F312" s="13">
        <v>0.58128999999999997</v>
      </c>
      <c r="G312" s="13">
        <v>0.94196999999999997</v>
      </c>
      <c r="H312" s="13">
        <v>0.57609999999999995</v>
      </c>
      <c r="I312" s="13">
        <v>0.94196999999999997</v>
      </c>
      <c r="J312" s="13">
        <v>0.74292000000000002</v>
      </c>
      <c r="K312" s="13">
        <v>0.93979000000000001</v>
      </c>
      <c r="L312" s="13">
        <v>0.16705999999999999</v>
      </c>
      <c r="M312" s="13">
        <v>0.94196999999999997</v>
      </c>
      <c r="N312" s="13">
        <v>0.79142999999999997</v>
      </c>
    </row>
    <row r="313" spans="3:14" x14ac:dyDescent="0.35">
      <c r="C313" s="13">
        <v>0.93579000000000001</v>
      </c>
      <c r="D313" s="13">
        <v>0.37909999999999999</v>
      </c>
      <c r="E313" s="13">
        <v>0.94750999999999996</v>
      </c>
      <c r="F313" s="13">
        <v>0.58894999999999997</v>
      </c>
      <c r="G313" s="13">
        <v>0.94338999999999995</v>
      </c>
      <c r="H313" s="13">
        <v>0.57999999999999996</v>
      </c>
      <c r="I313" s="13">
        <v>0.94338999999999995</v>
      </c>
      <c r="J313" s="13">
        <v>0.74</v>
      </c>
      <c r="K313" s="13">
        <v>0.94120999999999999</v>
      </c>
      <c r="L313" s="13">
        <v>0.16705999999999999</v>
      </c>
      <c r="M313" s="13">
        <v>0.94338999999999995</v>
      </c>
      <c r="N313" s="13">
        <v>0.79142999999999997</v>
      </c>
    </row>
    <row r="314" spans="3:14" x14ac:dyDescent="0.35">
      <c r="C314" s="13">
        <v>0.93718999999999997</v>
      </c>
      <c r="D314" s="13">
        <v>0.37864999999999999</v>
      </c>
      <c r="E314" s="13">
        <v>0.94894999999999996</v>
      </c>
      <c r="F314" s="13">
        <v>0.59103000000000006</v>
      </c>
      <c r="G314" s="13">
        <v>0.94481999999999999</v>
      </c>
      <c r="H314" s="13">
        <v>0.57721999999999996</v>
      </c>
      <c r="I314" s="13">
        <v>0.94481999999999999</v>
      </c>
      <c r="J314" s="13">
        <v>0.74</v>
      </c>
      <c r="K314" s="13">
        <v>0.94262999999999997</v>
      </c>
      <c r="L314" s="13">
        <v>0.16705999999999999</v>
      </c>
      <c r="M314" s="13">
        <v>0.94481999999999999</v>
      </c>
      <c r="N314" s="13">
        <v>0.79103000000000001</v>
      </c>
    </row>
    <row r="315" spans="3:14" x14ac:dyDescent="0.35">
      <c r="C315" s="13">
        <v>0.93859000000000004</v>
      </c>
      <c r="D315" s="13">
        <v>0.37909999999999999</v>
      </c>
      <c r="E315" s="13">
        <v>0.95038999999999996</v>
      </c>
      <c r="F315" s="13">
        <v>0.58267999999999998</v>
      </c>
      <c r="G315" s="13">
        <v>0.94625000000000004</v>
      </c>
      <c r="H315" s="13">
        <v>0.57333000000000001</v>
      </c>
      <c r="I315" s="13">
        <v>0.94625000000000004</v>
      </c>
      <c r="J315" s="13">
        <v>0.74</v>
      </c>
      <c r="K315" s="13">
        <v>0.94404999999999994</v>
      </c>
      <c r="L315" s="13">
        <v>0.16808000000000001</v>
      </c>
      <c r="M315" s="13">
        <v>0.94625000000000004</v>
      </c>
      <c r="N315" s="13">
        <v>0.78988000000000003</v>
      </c>
    </row>
    <row r="316" spans="3:14" x14ac:dyDescent="0.35">
      <c r="C316" s="13">
        <v>0.93998999999999999</v>
      </c>
      <c r="D316" s="13">
        <v>0.37864999999999999</v>
      </c>
      <c r="E316" s="13">
        <v>0.95182999999999995</v>
      </c>
      <c r="F316" s="13">
        <v>0.58162999999999998</v>
      </c>
      <c r="G316" s="13">
        <v>0.94767000000000001</v>
      </c>
      <c r="H316" s="13">
        <v>0.57054000000000005</v>
      </c>
      <c r="I316" s="13">
        <v>0.94767000000000001</v>
      </c>
      <c r="J316" s="13">
        <v>0.74</v>
      </c>
      <c r="K316" s="13">
        <v>0.94547000000000003</v>
      </c>
      <c r="L316" s="13">
        <v>0.16941000000000001</v>
      </c>
      <c r="M316" s="13">
        <v>0.94767000000000001</v>
      </c>
      <c r="N316" s="13">
        <v>0.78864999999999996</v>
      </c>
    </row>
    <row r="317" spans="3:14" x14ac:dyDescent="0.35">
      <c r="C317" s="13">
        <v>0.94138999999999995</v>
      </c>
      <c r="D317" s="13">
        <v>0.37908999999999998</v>
      </c>
      <c r="E317" s="13">
        <v>0.95326999999999995</v>
      </c>
      <c r="F317" s="13">
        <v>0.58023999999999998</v>
      </c>
      <c r="G317" s="13">
        <v>0.94910000000000005</v>
      </c>
      <c r="H317" s="13">
        <v>0.56667000000000001</v>
      </c>
      <c r="I317" s="13">
        <v>0.94910000000000005</v>
      </c>
      <c r="J317" s="13">
        <v>0.74</v>
      </c>
      <c r="K317" s="13">
        <v>0.94689999999999996</v>
      </c>
      <c r="L317" s="13">
        <v>0.17043</v>
      </c>
      <c r="M317" s="13">
        <v>0.94910000000000005</v>
      </c>
      <c r="N317" s="13">
        <v>0.78729000000000005</v>
      </c>
    </row>
    <row r="318" spans="3:14" x14ac:dyDescent="0.35">
      <c r="C318" s="13">
        <v>0.94279000000000002</v>
      </c>
      <c r="D318" s="13">
        <v>0.37746000000000002</v>
      </c>
      <c r="E318" s="13">
        <v>0.95470999999999995</v>
      </c>
      <c r="F318" s="13">
        <v>0.58023999999999998</v>
      </c>
      <c r="G318" s="13">
        <v>0.95052999999999999</v>
      </c>
      <c r="H318" s="13">
        <v>0.56667000000000001</v>
      </c>
      <c r="I318" s="13">
        <v>0.95052999999999999</v>
      </c>
      <c r="J318" s="13">
        <v>0.74</v>
      </c>
      <c r="K318" s="13">
        <v>0.94832000000000005</v>
      </c>
      <c r="L318" s="13">
        <v>0.17177000000000001</v>
      </c>
      <c r="M318" s="13">
        <v>0.95052999999999999</v>
      </c>
      <c r="N318" s="13">
        <v>0.78659000000000001</v>
      </c>
    </row>
    <row r="319" spans="3:14" x14ac:dyDescent="0.35">
      <c r="C319" s="13">
        <v>0.94418999999999997</v>
      </c>
      <c r="D319" s="13">
        <v>0.37746000000000002</v>
      </c>
      <c r="E319" s="13">
        <v>0.95615000000000006</v>
      </c>
      <c r="F319" s="13">
        <v>0.57918000000000003</v>
      </c>
      <c r="G319" s="13">
        <v>0.95194999999999996</v>
      </c>
      <c r="H319" s="13">
        <v>0.56667000000000001</v>
      </c>
      <c r="I319" s="13">
        <v>0.95194999999999996</v>
      </c>
      <c r="J319" s="13">
        <v>0.73789000000000005</v>
      </c>
      <c r="K319" s="13">
        <v>0.94974000000000003</v>
      </c>
      <c r="L319" s="13">
        <v>0.17177000000000001</v>
      </c>
      <c r="M319" s="13">
        <v>0.95194999999999996</v>
      </c>
      <c r="N319" s="13">
        <v>0.78654000000000002</v>
      </c>
    </row>
    <row r="320" spans="3:14" x14ac:dyDescent="0.35">
      <c r="C320" s="13">
        <v>0.9456</v>
      </c>
      <c r="D320" s="13">
        <v>0.37866</v>
      </c>
      <c r="E320" s="13">
        <v>0.95759000000000005</v>
      </c>
      <c r="F320" s="13">
        <v>0.57781000000000005</v>
      </c>
      <c r="G320" s="13">
        <v>0.95338000000000001</v>
      </c>
      <c r="H320" s="13">
        <v>0.56667000000000001</v>
      </c>
      <c r="I320" s="13">
        <v>0.95338000000000001</v>
      </c>
      <c r="J320" s="13">
        <v>0.73712</v>
      </c>
      <c r="K320" s="13">
        <v>0.95116000000000001</v>
      </c>
      <c r="L320" s="13">
        <v>0.17074</v>
      </c>
      <c r="M320" s="13">
        <v>0.95338000000000001</v>
      </c>
      <c r="N320" s="13">
        <v>0.78451000000000004</v>
      </c>
    </row>
    <row r="321" spans="3:14" x14ac:dyDescent="0.35">
      <c r="C321" s="13">
        <v>0.94699999999999995</v>
      </c>
      <c r="D321" s="13">
        <v>0.38028000000000001</v>
      </c>
      <c r="E321" s="13">
        <v>0.95903000000000005</v>
      </c>
      <c r="F321" s="13">
        <v>0.57674000000000003</v>
      </c>
      <c r="G321" s="13">
        <v>0.95481000000000005</v>
      </c>
      <c r="H321" s="13">
        <v>0.56950000000000001</v>
      </c>
      <c r="I321" s="13">
        <v>0.95481000000000005</v>
      </c>
      <c r="J321" s="13">
        <v>0.74</v>
      </c>
      <c r="K321" s="13">
        <v>0.95257999999999998</v>
      </c>
      <c r="L321" s="13">
        <v>0.17044000000000001</v>
      </c>
      <c r="M321" s="13">
        <v>0.95481000000000005</v>
      </c>
      <c r="N321" s="13">
        <v>0.78244999999999998</v>
      </c>
    </row>
    <row r="322" spans="3:14" x14ac:dyDescent="0.35">
      <c r="C322" s="13">
        <v>0.94840000000000002</v>
      </c>
      <c r="D322" s="13">
        <v>0.38028000000000001</v>
      </c>
      <c r="E322" s="13">
        <v>0.96047000000000005</v>
      </c>
      <c r="F322" s="13">
        <v>0.57537000000000005</v>
      </c>
      <c r="G322" s="13">
        <v>0.95623000000000002</v>
      </c>
      <c r="H322" s="13">
        <v>0.57333000000000001</v>
      </c>
      <c r="I322" s="13">
        <v>0.95623000000000002</v>
      </c>
      <c r="J322" s="13">
        <v>0.74</v>
      </c>
      <c r="K322" s="13">
        <v>0.95399999999999996</v>
      </c>
      <c r="L322" s="13">
        <v>0.17072999999999999</v>
      </c>
      <c r="M322" s="13">
        <v>0.95623000000000002</v>
      </c>
      <c r="N322" s="13">
        <v>0.78149999999999997</v>
      </c>
    </row>
    <row r="323" spans="3:14" x14ac:dyDescent="0.35">
      <c r="C323" s="13">
        <v>0.94979999999999998</v>
      </c>
      <c r="D323" s="13">
        <v>0.38028000000000001</v>
      </c>
      <c r="E323" s="13">
        <v>0.96191000000000004</v>
      </c>
      <c r="F323" s="13">
        <v>0.57430000000000003</v>
      </c>
      <c r="G323" s="13">
        <v>0.95765999999999996</v>
      </c>
      <c r="H323" s="13">
        <v>0.57616999999999996</v>
      </c>
      <c r="I323" s="13">
        <v>0.95765999999999996</v>
      </c>
      <c r="J323" s="13">
        <v>0.73787000000000003</v>
      </c>
      <c r="K323" s="13">
        <v>0.95542000000000005</v>
      </c>
      <c r="L323" s="13">
        <v>0.16941000000000001</v>
      </c>
      <c r="M323" s="13">
        <v>0.95765999999999996</v>
      </c>
      <c r="N323" s="13">
        <v>0.77973000000000003</v>
      </c>
    </row>
    <row r="324" spans="3:14" x14ac:dyDescent="0.35">
      <c r="C324" s="13">
        <v>0.95120000000000005</v>
      </c>
      <c r="D324" s="13">
        <v>0.38028000000000001</v>
      </c>
      <c r="E324" s="13">
        <v>0.96335000000000004</v>
      </c>
      <c r="F324" s="13">
        <v>0.57399999999999995</v>
      </c>
      <c r="G324" s="13">
        <v>0.95908000000000004</v>
      </c>
      <c r="H324" s="13">
        <v>0.57715000000000005</v>
      </c>
      <c r="I324" s="13">
        <v>0.95908000000000004</v>
      </c>
      <c r="J324" s="13">
        <v>0.73499999999999999</v>
      </c>
      <c r="K324" s="13">
        <v>0.95684999999999998</v>
      </c>
      <c r="L324" s="13">
        <v>0.16941000000000001</v>
      </c>
      <c r="M324" s="13">
        <v>0.95908000000000004</v>
      </c>
      <c r="N324" s="13">
        <v>0.77871000000000001</v>
      </c>
    </row>
    <row r="325" spans="3:14" x14ac:dyDescent="0.35">
      <c r="C325" s="13">
        <v>0.9526</v>
      </c>
      <c r="D325" s="13">
        <v>0.38028000000000001</v>
      </c>
      <c r="E325" s="13">
        <v>0.96479000000000004</v>
      </c>
      <c r="F325" s="13">
        <v>0.57643999999999995</v>
      </c>
      <c r="G325" s="13">
        <v>0.96050999999999997</v>
      </c>
      <c r="H325" s="13">
        <v>0.57333000000000001</v>
      </c>
      <c r="I325" s="13">
        <v>0.96050999999999997</v>
      </c>
      <c r="J325" s="13">
        <v>0.73499999999999999</v>
      </c>
      <c r="K325" s="13">
        <v>0.95826999999999996</v>
      </c>
      <c r="L325" s="13">
        <v>0.16941000000000001</v>
      </c>
      <c r="M325" s="13">
        <v>0.96050999999999997</v>
      </c>
      <c r="N325" s="13">
        <v>0.77932000000000001</v>
      </c>
    </row>
    <row r="326" spans="3:14" x14ac:dyDescent="0.35">
      <c r="C326" s="13">
        <v>0.95399999999999996</v>
      </c>
      <c r="D326" s="13">
        <v>0.38028000000000001</v>
      </c>
      <c r="E326" s="13">
        <v>0.96623000000000003</v>
      </c>
      <c r="F326" s="13">
        <v>0.57565</v>
      </c>
      <c r="G326" s="13">
        <v>0.96194000000000002</v>
      </c>
      <c r="H326" s="13">
        <v>0.57333000000000001</v>
      </c>
      <c r="I326" s="13">
        <v>0.96194000000000002</v>
      </c>
      <c r="J326" s="13">
        <v>0.73285</v>
      </c>
      <c r="K326" s="13">
        <v>0.95969000000000004</v>
      </c>
      <c r="L326" s="13">
        <v>0.17046</v>
      </c>
      <c r="M326" s="13">
        <v>0.96194000000000002</v>
      </c>
      <c r="N326" s="13">
        <v>0.77720999999999996</v>
      </c>
    </row>
    <row r="327" spans="3:14" x14ac:dyDescent="0.35">
      <c r="C327" s="13">
        <v>0.95540000000000003</v>
      </c>
      <c r="D327" s="13">
        <v>0.38028000000000001</v>
      </c>
      <c r="E327" s="13">
        <v>0.96767000000000003</v>
      </c>
      <c r="F327" s="13">
        <v>0.57293000000000005</v>
      </c>
      <c r="G327" s="13">
        <v>0.96335999999999999</v>
      </c>
      <c r="H327" s="13">
        <v>0.57047000000000003</v>
      </c>
      <c r="I327" s="13">
        <v>0.96335999999999999</v>
      </c>
      <c r="J327" s="13">
        <v>0.73</v>
      </c>
      <c r="K327" s="13">
        <v>0.96111000000000002</v>
      </c>
      <c r="L327" s="13">
        <v>0.17280999999999999</v>
      </c>
      <c r="M327" s="13">
        <v>0.96335999999999999</v>
      </c>
      <c r="N327" s="13">
        <v>0.77537999999999996</v>
      </c>
    </row>
    <row r="328" spans="3:14" x14ac:dyDescent="0.35">
      <c r="C328" s="13">
        <v>0.95681000000000005</v>
      </c>
      <c r="D328" s="13">
        <v>0.38028000000000001</v>
      </c>
      <c r="E328" s="13">
        <v>0.96911000000000003</v>
      </c>
      <c r="F328" s="13">
        <v>0.57293000000000005</v>
      </c>
      <c r="G328" s="13">
        <v>0.96479000000000004</v>
      </c>
      <c r="H328" s="13">
        <v>0.56667000000000001</v>
      </c>
      <c r="I328" s="13">
        <v>0.96479000000000004</v>
      </c>
      <c r="J328" s="13">
        <v>0.73</v>
      </c>
      <c r="K328" s="13">
        <v>0.96253</v>
      </c>
      <c r="L328" s="13">
        <v>0.17412</v>
      </c>
      <c r="M328" s="13">
        <v>0.96479000000000004</v>
      </c>
      <c r="N328" s="13">
        <v>0.77475000000000005</v>
      </c>
    </row>
    <row r="329" spans="3:14" x14ac:dyDescent="0.35">
      <c r="C329" s="13">
        <v>0.95821000000000001</v>
      </c>
      <c r="D329" s="13">
        <v>0.38028000000000001</v>
      </c>
      <c r="E329" s="13">
        <v>0.97055999999999998</v>
      </c>
      <c r="F329" s="13">
        <v>0.57293000000000005</v>
      </c>
      <c r="G329" s="13">
        <v>0.96621999999999997</v>
      </c>
      <c r="H329" s="13">
        <v>0.56667000000000001</v>
      </c>
      <c r="I329" s="13">
        <v>0.96621999999999997</v>
      </c>
      <c r="J329" s="13">
        <v>0.73</v>
      </c>
      <c r="K329" s="13">
        <v>0.96394999999999997</v>
      </c>
      <c r="L329" s="13">
        <v>0.17412</v>
      </c>
      <c r="M329" s="13">
        <v>0.96621999999999997</v>
      </c>
      <c r="N329" s="13">
        <v>0.77305999999999997</v>
      </c>
    </row>
    <row r="330" spans="3:14" x14ac:dyDescent="0.35">
      <c r="C330" s="13">
        <v>0.95960999999999996</v>
      </c>
      <c r="D330" s="13">
        <v>0.38028000000000001</v>
      </c>
      <c r="E330" s="13">
        <v>0.97199999999999998</v>
      </c>
      <c r="F330" s="13">
        <v>0.57293000000000005</v>
      </c>
      <c r="G330" s="13">
        <v>0.96763999999999994</v>
      </c>
      <c r="H330" s="13">
        <v>0.56667000000000001</v>
      </c>
      <c r="I330" s="13">
        <v>0.96763999999999994</v>
      </c>
      <c r="J330" s="13">
        <v>0.73</v>
      </c>
      <c r="K330" s="13">
        <v>0.96536999999999995</v>
      </c>
      <c r="L330" s="13">
        <v>0.17412</v>
      </c>
      <c r="M330" s="13">
        <v>0.96763999999999994</v>
      </c>
      <c r="N330" s="13">
        <v>0.77312999999999998</v>
      </c>
    </row>
    <row r="331" spans="3:14" x14ac:dyDescent="0.35">
      <c r="C331" s="13">
        <v>0.96101000000000003</v>
      </c>
      <c r="D331" s="13">
        <v>0.38028000000000001</v>
      </c>
      <c r="E331" s="13">
        <v>0.97343999999999997</v>
      </c>
      <c r="F331" s="13">
        <v>0.57293000000000005</v>
      </c>
      <c r="G331" s="13">
        <v>0.96906999999999999</v>
      </c>
      <c r="H331" s="13">
        <v>0.56667000000000001</v>
      </c>
      <c r="I331" s="13">
        <v>0.96906999999999999</v>
      </c>
      <c r="J331" s="13">
        <v>0.73</v>
      </c>
      <c r="K331" s="13">
        <v>0.96679999999999999</v>
      </c>
      <c r="L331" s="13">
        <v>0.17516999999999999</v>
      </c>
      <c r="M331" s="13">
        <v>0.96906999999999999</v>
      </c>
      <c r="N331" s="13">
        <v>0.77141000000000004</v>
      </c>
    </row>
    <row r="332" spans="3:14" x14ac:dyDescent="0.35">
      <c r="C332" s="13">
        <v>0.96240999999999999</v>
      </c>
      <c r="D332" s="13">
        <v>0.38028000000000001</v>
      </c>
      <c r="E332" s="13">
        <v>0.97487999999999997</v>
      </c>
      <c r="F332" s="13">
        <v>0.57293000000000005</v>
      </c>
      <c r="G332" s="13">
        <v>0.97050000000000003</v>
      </c>
      <c r="H332" s="13">
        <v>0.56957000000000002</v>
      </c>
      <c r="I332" s="13">
        <v>0.97050000000000003</v>
      </c>
      <c r="J332" s="13">
        <v>0.73218000000000005</v>
      </c>
      <c r="K332" s="13">
        <v>0.96821999999999997</v>
      </c>
      <c r="L332" s="13">
        <v>0.17541000000000001</v>
      </c>
      <c r="M332" s="13">
        <v>0.97050000000000003</v>
      </c>
      <c r="N332" s="13">
        <v>0.76951999999999998</v>
      </c>
    </row>
    <row r="333" spans="3:14" x14ac:dyDescent="0.35">
      <c r="C333" s="13">
        <v>0.96380999999999994</v>
      </c>
      <c r="D333" s="13">
        <v>0.38028000000000001</v>
      </c>
      <c r="E333" s="13">
        <v>0.97631999999999997</v>
      </c>
      <c r="F333" s="13">
        <v>0.57182999999999995</v>
      </c>
      <c r="G333" s="13">
        <v>0.97192000000000001</v>
      </c>
      <c r="H333" s="13">
        <v>0.57333000000000001</v>
      </c>
      <c r="I333" s="13">
        <v>0.97192000000000001</v>
      </c>
      <c r="J333" s="13">
        <v>0.73499999999999999</v>
      </c>
      <c r="K333" s="13">
        <v>0.96963999999999995</v>
      </c>
      <c r="L333" s="13">
        <v>0.17412</v>
      </c>
      <c r="M333" s="13">
        <v>0.97192000000000001</v>
      </c>
      <c r="N333" s="13">
        <v>0.76868999999999998</v>
      </c>
    </row>
    <row r="334" spans="3:14" x14ac:dyDescent="0.35">
      <c r="C334" s="13">
        <v>0.96521999999999997</v>
      </c>
      <c r="D334" s="13">
        <v>0.38028000000000001</v>
      </c>
      <c r="E334" s="13">
        <v>0.97775999999999996</v>
      </c>
      <c r="F334" s="13">
        <v>0.57049000000000005</v>
      </c>
      <c r="G334" s="13">
        <v>0.97335000000000005</v>
      </c>
      <c r="H334" s="13">
        <v>0.57042000000000004</v>
      </c>
      <c r="I334" s="13">
        <v>0.97335000000000005</v>
      </c>
      <c r="J334" s="13">
        <v>0.73499999999999999</v>
      </c>
      <c r="K334" s="13">
        <v>0.97106000000000003</v>
      </c>
      <c r="L334" s="13">
        <v>0.17412</v>
      </c>
      <c r="M334" s="13">
        <v>0.97335000000000005</v>
      </c>
      <c r="N334" s="13">
        <v>0.76719999999999999</v>
      </c>
    </row>
    <row r="335" spans="3:14" x14ac:dyDescent="0.35">
      <c r="C335" s="13">
        <v>0.96662000000000003</v>
      </c>
      <c r="D335" s="13">
        <v>0.38028000000000001</v>
      </c>
      <c r="E335" s="13">
        <v>0.97919999999999996</v>
      </c>
      <c r="F335" s="13">
        <v>0.57049000000000005</v>
      </c>
      <c r="G335" s="13">
        <v>0.97477000000000003</v>
      </c>
      <c r="H335" s="13">
        <v>0.56667000000000001</v>
      </c>
      <c r="I335" s="13">
        <v>0.97477000000000003</v>
      </c>
      <c r="J335" s="13">
        <v>0.73280999999999996</v>
      </c>
      <c r="K335" s="13">
        <v>0.97248000000000001</v>
      </c>
      <c r="L335" s="13">
        <v>0.17412</v>
      </c>
      <c r="M335" s="13">
        <v>0.97477000000000003</v>
      </c>
      <c r="N335" s="13">
        <v>0.76666999999999996</v>
      </c>
    </row>
    <row r="336" spans="3:14" x14ac:dyDescent="0.35">
      <c r="C336" s="13">
        <v>0.96801999999999999</v>
      </c>
      <c r="D336" s="13">
        <v>0.38028000000000001</v>
      </c>
      <c r="E336" s="13">
        <v>0.98063999999999996</v>
      </c>
      <c r="F336" s="13">
        <v>0.57049000000000005</v>
      </c>
      <c r="G336" s="13">
        <v>0.97619999999999996</v>
      </c>
      <c r="H336" s="13">
        <v>0.56667000000000001</v>
      </c>
      <c r="I336" s="13">
        <v>0.97619999999999996</v>
      </c>
      <c r="J336" s="13">
        <v>0.73</v>
      </c>
      <c r="K336" s="13">
        <v>0.97389999999999999</v>
      </c>
      <c r="L336" s="13">
        <v>0.17412</v>
      </c>
      <c r="M336" s="13">
        <v>0.97619999999999996</v>
      </c>
      <c r="N336" s="13">
        <v>0.76646000000000003</v>
      </c>
    </row>
    <row r="337" spans="3:14" x14ac:dyDescent="0.35">
      <c r="C337" s="13">
        <v>0.96941999999999995</v>
      </c>
      <c r="D337" s="13">
        <v>0.38152999999999998</v>
      </c>
      <c r="E337" s="13">
        <v>0.98207999999999995</v>
      </c>
      <c r="F337" s="13">
        <v>0.56938</v>
      </c>
      <c r="G337" s="13">
        <v>0.97763</v>
      </c>
      <c r="H337" s="13">
        <v>0.56667000000000001</v>
      </c>
      <c r="I337" s="13">
        <v>0.97763</v>
      </c>
      <c r="J337" s="13">
        <v>0.73</v>
      </c>
      <c r="K337" s="13">
        <v>0.97533000000000003</v>
      </c>
      <c r="L337" s="13">
        <v>0.17412</v>
      </c>
      <c r="M337" s="13">
        <v>0.97763</v>
      </c>
      <c r="N337" s="13">
        <v>0.76471999999999996</v>
      </c>
    </row>
    <row r="338" spans="3:14" x14ac:dyDescent="0.35">
      <c r="C338" s="13">
        <v>0.97082000000000002</v>
      </c>
      <c r="D338" s="13">
        <v>0.38435000000000002</v>
      </c>
      <c r="E338" s="13">
        <v>0.98351999999999995</v>
      </c>
      <c r="F338" s="13">
        <v>0.56915000000000004</v>
      </c>
      <c r="G338" s="13">
        <v>0.97904999999999998</v>
      </c>
      <c r="H338" s="13">
        <v>0.56372999999999995</v>
      </c>
      <c r="I338" s="13">
        <v>0.97904999999999998</v>
      </c>
      <c r="J338" s="13">
        <v>0.72779000000000005</v>
      </c>
      <c r="K338" s="13">
        <v>0.97675000000000001</v>
      </c>
      <c r="L338" s="13">
        <v>0.17412</v>
      </c>
      <c r="M338" s="13">
        <v>0.97904999999999998</v>
      </c>
      <c r="N338" s="13">
        <v>0.76265000000000005</v>
      </c>
    </row>
    <row r="339" spans="3:14" x14ac:dyDescent="0.35">
      <c r="C339" s="13">
        <v>0.97221999999999997</v>
      </c>
      <c r="D339" s="13">
        <v>0.38591999999999999</v>
      </c>
      <c r="E339" s="13">
        <v>0.98495999999999995</v>
      </c>
      <c r="F339" s="13">
        <v>0.56938</v>
      </c>
      <c r="G339" s="13">
        <v>0.98048000000000002</v>
      </c>
      <c r="H339" s="13">
        <v>0.56294999999999995</v>
      </c>
      <c r="I339" s="13">
        <v>0.98048000000000002</v>
      </c>
      <c r="J339" s="13">
        <v>0.72279000000000004</v>
      </c>
      <c r="K339" s="13">
        <v>0.97816999999999998</v>
      </c>
      <c r="L339" s="13">
        <v>0.17412</v>
      </c>
      <c r="M339" s="13">
        <v>0.98048000000000002</v>
      </c>
      <c r="N339" s="13">
        <v>0.76217000000000001</v>
      </c>
    </row>
    <row r="340" spans="3:14" x14ac:dyDescent="0.35">
      <c r="C340" s="13">
        <v>0.97362000000000004</v>
      </c>
      <c r="D340" s="13">
        <v>0.38591999999999999</v>
      </c>
      <c r="E340" s="13">
        <v>0.98640000000000005</v>
      </c>
      <c r="F340" s="13">
        <v>0.56694</v>
      </c>
      <c r="G340" s="13">
        <v>0.98190999999999995</v>
      </c>
      <c r="H340" s="13">
        <v>0.56371000000000004</v>
      </c>
      <c r="I340" s="13">
        <v>0.98190999999999995</v>
      </c>
      <c r="J340" s="13">
        <v>0.72</v>
      </c>
      <c r="K340" s="13">
        <v>0.97958999999999996</v>
      </c>
      <c r="L340" s="13">
        <v>0.17412</v>
      </c>
      <c r="M340" s="13">
        <v>0.98190999999999995</v>
      </c>
      <c r="N340" s="13">
        <v>0.76148000000000005</v>
      </c>
    </row>
    <row r="341" spans="3:14" x14ac:dyDescent="0.35">
      <c r="C341" s="13">
        <v>0.97502999999999995</v>
      </c>
      <c r="D341" s="13">
        <v>0.38591999999999999</v>
      </c>
      <c r="E341" s="13">
        <v>0.98784000000000005</v>
      </c>
      <c r="F341" s="13">
        <v>0.56672</v>
      </c>
      <c r="G341" s="13">
        <v>0.98333000000000004</v>
      </c>
      <c r="H341" s="13">
        <v>0.56000000000000005</v>
      </c>
      <c r="I341" s="13">
        <v>0.98333000000000004</v>
      </c>
      <c r="J341" s="13">
        <v>0.72</v>
      </c>
      <c r="K341" s="13">
        <v>0.98101000000000005</v>
      </c>
      <c r="L341" s="13">
        <v>0.17412</v>
      </c>
      <c r="M341" s="13">
        <v>0.98333000000000004</v>
      </c>
      <c r="N341" s="13">
        <v>0.75988999999999995</v>
      </c>
    </row>
    <row r="342" spans="3:14" x14ac:dyDescent="0.35">
      <c r="C342" s="13">
        <v>0.97643000000000002</v>
      </c>
      <c r="D342" s="13">
        <v>0.38591999999999999</v>
      </c>
      <c r="E342" s="13">
        <v>0.98928000000000005</v>
      </c>
      <c r="F342" s="13">
        <v>0.56693000000000005</v>
      </c>
      <c r="G342" s="13">
        <v>0.98475999999999997</v>
      </c>
      <c r="H342" s="13">
        <v>0.56000000000000005</v>
      </c>
      <c r="I342" s="13">
        <v>0.98475999999999997</v>
      </c>
      <c r="J342" s="13">
        <v>0.72223000000000004</v>
      </c>
      <c r="K342" s="13">
        <v>0.98243000000000003</v>
      </c>
      <c r="L342" s="13">
        <v>0.17519999999999999</v>
      </c>
      <c r="M342" s="13">
        <v>0.98475999999999997</v>
      </c>
      <c r="N342" s="13">
        <v>0.75793999999999995</v>
      </c>
    </row>
    <row r="343" spans="3:14" x14ac:dyDescent="0.35">
      <c r="C343" s="13">
        <v>0.97782999999999998</v>
      </c>
      <c r="D343" s="13">
        <v>0.38591999999999999</v>
      </c>
      <c r="E343" s="13">
        <v>0.99072000000000005</v>
      </c>
      <c r="F343" s="13">
        <v>0.56449000000000005</v>
      </c>
      <c r="G343" s="13">
        <v>0.98619000000000001</v>
      </c>
      <c r="H343" s="13">
        <v>0.56000000000000005</v>
      </c>
      <c r="I343" s="13">
        <v>0.98619000000000001</v>
      </c>
      <c r="J343" s="13">
        <v>0.72277000000000002</v>
      </c>
      <c r="K343" s="13">
        <v>0.98385</v>
      </c>
      <c r="L343" s="13">
        <v>0.17646999999999999</v>
      </c>
      <c r="M343" s="13">
        <v>0.98619000000000001</v>
      </c>
      <c r="N343" s="13">
        <v>0.75587000000000004</v>
      </c>
    </row>
    <row r="344" spans="3:14" x14ac:dyDescent="0.35">
      <c r="C344" s="13">
        <v>0.97923000000000004</v>
      </c>
      <c r="D344" s="13">
        <v>0.38464999999999999</v>
      </c>
      <c r="E344" s="13">
        <v>0.99216000000000004</v>
      </c>
      <c r="F344" s="13">
        <v>0.56316999999999995</v>
      </c>
      <c r="G344" s="13">
        <v>0.98760999999999999</v>
      </c>
      <c r="H344" s="13">
        <v>0.56000000000000005</v>
      </c>
      <c r="I344" s="13">
        <v>0.98760999999999999</v>
      </c>
      <c r="J344" s="13">
        <v>0.72223999999999999</v>
      </c>
      <c r="K344" s="13">
        <v>0.98528000000000004</v>
      </c>
      <c r="L344" s="13">
        <v>0.17646999999999999</v>
      </c>
      <c r="M344" s="13">
        <v>0.98760999999999999</v>
      </c>
      <c r="N344" s="13">
        <v>0.75429000000000002</v>
      </c>
    </row>
    <row r="345" spans="3:14" x14ac:dyDescent="0.35">
      <c r="C345" s="13">
        <v>0.98063</v>
      </c>
      <c r="D345" s="13">
        <v>0.3831</v>
      </c>
      <c r="E345" s="13">
        <v>0.99360000000000004</v>
      </c>
      <c r="F345" s="13">
        <v>0.56316999999999995</v>
      </c>
      <c r="G345" s="13">
        <v>0.98904000000000003</v>
      </c>
      <c r="H345" s="13">
        <v>0.56000000000000005</v>
      </c>
      <c r="I345" s="13">
        <v>0.98904000000000003</v>
      </c>
      <c r="J345" s="13">
        <v>0.72499999999999998</v>
      </c>
      <c r="K345" s="13">
        <v>0.98670000000000002</v>
      </c>
      <c r="L345" s="13">
        <v>0.17538000000000001</v>
      </c>
      <c r="M345" s="13">
        <v>0.98904000000000003</v>
      </c>
      <c r="N345" s="13">
        <v>0.75365000000000004</v>
      </c>
    </row>
    <row r="346" spans="3:14" x14ac:dyDescent="0.35">
      <c r="C346" s="13">
        <v>0.98202999999999996</v>
      </c>
      <c r="D346" s="13">
        <v>0.3831</v>
      </c>
      <c r="E346" s="13">
        <v>0.99504000000000004</v>
      </c>
      <c r="F346" s="13">
        <v>0.56205000000000005</v>
      </c>
      <c r="G346" s="13">
        <v>0.99046999999999996</v>
      </c>
      <c r="H346" s="13">
        <v>0.56000000000000005</v>
      </c>
      <c r="I346" s="13">
        <v>0.99046999999999996</v>
      </c>
      <c r="J346" s="13">
        <v>0.72499999999999998</v>
      </c>
      <c r="K346" s="13">
        <v>0.98812</v>
      </c>
      <c r="L346" s="13">
        <v>0.17521</v>
      </c>
      <c r="M346" s="13">
        <v>0.99046999999999996</v>
      </c>
      <c r="N346" s="13">
        <v>0.75221000000000005</v>
      </c>
    </row>
    <row r="347" spans="3:14" x14ac:dyDescent="0.35">
      <c r="C347" s="13">
        <v>0.98343000000000003</v>
      </c>
      <c r="D347" s="13">
        <v>0.3831</v>
      </c>
      <c r="E347" s="13">
        <v>0.99648000000000003</v>
      </c>
      <c r="F347" s="13">
        <v>0.56072999999999995</v>
      </c>
      <c r="G347" s="13">
        <v>0.99189000000000005</v>
      </c>
      <c r="H347" s="13">
        <v>0.56000000000000005</v>
      </c>
      <c r="I347" s="13">
        <v>0.99189000000000005</v>
      </c>
      <c r="J347" s="13">
        <v>0.72275</v>
      </c>
      <c r="K347" s="13">
        <v>0.98953999999999998</v>
      </c>
      <c r="L347" s="13">
        <v>0.17646999999999999</v>
      </c>
      <c r="M347" s="13">
        <v>0.99189000000000005</v>
      </c>
      <c r="N347" s="13">
        <v>0.75078999999999996</v>
      </c>
    </row>
    <row r="348" spans="3:14" x14ac:dyDescent="0.35">
      <c r="C348" s="13">
        <v>0.98484000000000005</v>
      </c>
      <c r="D348" s="13">
        <v>0.3831</v>
      </c>
      <c r="E348" s="13">
        <v>0.99792000000000003</v>
      </c>
      <c r="F348" s="13">
        <v>0.55959999999999999</v>
      </c>
      <c r="G348" s="13">
        <v>0.99331999999999998</v>
      </c>
      <c r="H348" s="13">
        <v>0.55698999999999999</v>
      </c>
      <c r="I348" s="13">
        <v>0.99331999999999998</v>
      </c>
      <c r="J348" s="13">
        <v>0.72</v>
      </c>
      <c r="K348" s="13">
        <v>0.99095999999999995</v>
      </c>
      <c r="L348" s="13">
        <v>0.17646999999999999</v>
      </c>
      <c r="M348" s="13">
        <v>0.99331999999999998</v>
      </c>
      <c r="N348" s="13">
        <v>0.75</v>
      </c>
    </row>
    <row r="349" spans="3:14" x14ac:dyDescent="0.35">
      <c r="C349" s="13">
        <v>0.98624000000000001</v>
      </c>
      <c r="D349" s="13">
        <v>0.3831</v>
      </c>
      <c r="E349" s="13">
        <v>0.99936000000000003</v>
      </c>
      <c r="F349" s="13">
        <v>0.55828999999999995</v>
      </c>
      <c r="G349" s="13">
        <v>0.99473999999999996</v>
      </c>
      <c r="H349" s="13">
        <v>0.55635000000000001</v>
      </c>
      <c r="I349" s="13">
        <v>0.99473999999999996</v>
      </c>
      <c r="J349" s="13">
        <v>0.71774000000000004</v>
      </c>
      <c r="K349" s="13">
        <v>0.99238000000000004</v>
      </c>
      <c r="L349" s="13">
        <v>0.17537</v>
      </c>
      <c r="M349" s="13">
        <v>0.99473999999999996</v>
      </c>
      <c r="N349" s="13">
        <v>0.74914000000000003</v>
      </c>
    </row>
    <row r="350" spans="3:14" x14ac:dyDescent="0.35">
      <c r="C350" s="13">
        <v>0.98763999999999996</v>
      </c>
      <c r="D350" s="13">
        <v>0.3831</v>
      </c>
      <c r="E350" s="13">
        <v>1.0007999999999999</v>
      </c>
      <c r="F350" s="13">
        <v>0.55828999999999995</v>
      </c>
      <c r="G350" s="13">
        <v>0.99617</v>
      </c>
      <c r="H350" s="13">
        <v>0.56000000000000005</v>
      </c>
      <c r="I350" s="13">
        <v>0.99617</v>
      </c>
      <c r="J350" s="13">
        <v>0.71726999999999996</v>
      </c>
      <c r="K350" s="13">
        <v>0.99380000000000002</v>
      </c>
      <c r="L350" s="13">
        <v>0.17412</v>
      </c>
      <c r="M350" s="13">
        <v>0.99617</v>
      </c>
      <c r="N350" s="13">
        <v>0.74702000000000002</v>
      </c>
    </row>
    <row r="351" spans="3:14" x14ac:dyDescent="0.35">
      <c r="C351" s="13">
        <v>0.98904000000000003</v>
      </c>
      <c r="D351" s="13">
        <v>0.38180999999999998</v>
      </c>
      <c r="E351" s="13">
        <v>1.0022500000000001</v>
      </c>
      <c r="F351" s="13">
        <v>0.55601999999999996</v>
      </c>
      <c r="G351" s="13">
        <v>0.99760000000000004</v>
      </c>
      <c r="H351" s="13">
        <v>0.56000000000000005</v>
      </c>
      <c r="I351" s="13">
        <v>0.99760000000000004</v>
      </c>
      <c r="J351" s="13">
        <v>0.71772999999999998</v>
      </c>
      <c r="K351" s="13">
        <v>0.99522999999999995</v>
      </c>
      <c r="L351" s="13">
        <v>0.17521999999999999</v>
      </c>
      <c r="M351" s="13">
        <v>0.99760000000000004</v>
      </c>
      <c r="N351" s="13">
        <v>0.74570999999999998</v>
      </c>
    </row>
    <row r="352" spans="3:14" x14ac:dyDescent="0.35">
      <c r="C352" s="13">
        <v>0.99043999999999999</v>
      </c>
      <c r="D352" s="13">
        <v>0.38028000000000001</v>
      </c>
      <c r="E352" s="13">
        <v>1.00369</v>
      </c>
      <c r="F352" s="13">
        <v>0.55340999999999996</v>
      </c>
      <c r="G352" s="13">
        <v>0.99902000000000002</v>
      </c>
      <c r="H352" s="13">
        <v>0.55696000000000001</v>
      </c>
      <c r="I352" s="13">
        <v>0.99902000000000002</v>
      </c>
      <c r="J352" s="13">
        <v>0.71499999999999997</v>
      </c>
      <c r="K352" s="13">
        <v>0.99665000000000004</v>
      </c>
      <c r="L352" s="13">
        <v>0.17646999999999999</v>
      </c>
      <c r="M352" s="13">
        <v>0.99902000000000002</v>
      </c>
      <c r="N352" s="13">
        <v>0.74528000000000005</v>
      </c>
    </row>
    <row r="353" spans="3:14" x14ac:dyDescent="0.35">
      <c r="C353" s="13">
        <v>0.99184000000000005</v>
      </c>
      <c r="D353" s="13">
        <v>0.38028000000000001</v>
      </c>
      <c r="E353" s="13">
        <v>1.0051300000000001</v>
      </c>
      <c r="F353" s="13">
        <v>0.55456000000000005</v>
      </c>
      <c r="G353" s="13">
        <v>1.0004500000000001</v>
      </c>
      <c r="H353" s="13">
        <v>0.54420000000000002</v>
      </c>
      <c r="I353" s="13">
        <v>1.0004500000000001</v>
      </c>
      <c r="J353" s="13">
        <v>0.71043999999999996</v>
      </c>
      <c r="K353" s="13">
        <v>0.99807000000000001</v>
      </c>
      <c r="L353" s="13">
        <v>0.17315</v>
      </c>
      <c r="M353" s="13">
        <v>1.0004500000000001</v>
      </c>
      <c r="N353" s="13">
        <v>0.74367000000000005</v>
      </c>
    </row>
    <row r="354" spans="3:14" x14ac:dyDescent="0.35">
      <c r="C354" s="13">
        <v>0.99324000000000001</v>
      </c>
      <c r="D354" s="13">
        <v>0.37898999999999999</v>
      </c>
      <c r="E354" s="13">
        <v>1.00657</v>
      </c>
      <c r="F354" s="13">
        <v>0.55471000000000004</v>
      </c>
      <c r="G354" s="13">
        <v>1.0018800000000001</v>
      </c>
      <c r="H354" s="13">
        <v>0.53637999999999997</v>
      </c>
      <c r="I354" s="13">
        <v>1.0018800000000001</v>
      </c>
      <c r="J354" s="13">
        <v>0.70270999999999995</v>
      </c>
      <c r="K354" s="13">
        <v>0.99948999999999999</v>
      </c>
      <c r="L354" s="13">
        <v>0.16719000000000001</v>
      </c>
      <c r="M354" s="13">
        <v>1.0018800000000001</v>
      </c>
      <c r="N354" s="13">
        <v>0.74304000000000003</v>
      </c>
    </row>
    <row r="355" spans="3:14" x14ac:dyDescent="0.35">
      <c r="C355" s="13">
        <v>0.99465000000000003</v>
      </c>
      <c r="D355" s="13">
        <v>0.37746000000000002</v>
      </c>
      <c r="E355" s="13">
        <v>1.0080100000000001</v>
      </c>
      <c r="F355" s="13">
        <v>0.55340999999999996</v>
      </c>
      <c r="G355" s="13">
        <v>1.0033000000000001</v>
      </c>
      <c r="H355" s="13">
        <v>0.54</v>
      </c>
      <c r="I355" s="13">
        <v>1.0033000000000001</v>
      </c>
      <c r="J355" s="13">
        <v>0.69542000000000004</v>
      </c>
      <c r="K355" s="13">
        <v>1.00091</v>
      </c>
      <c r="L355" s="13">
        <v>0.16582</v>
      </c>
      <c r="M355" s="13">
        <v>1.0033000000000001</v>
      </c>
      <c r="N355" s="13">
        <v>0.74358999999999997</v>
      </c>
    </row>
    <row r="356" spans="3:14" x14ac:dyDescent="0.35">
      <c r="C356" s="13">
        <v>0.99604999999999999</v>
      </c>
      <c r="D356" s="13">
        <v>0.37746000000000002</v>
      </c>
      <c r="E356" s="13">
        <v>1.00945</v>
      </c>
      <c r="F356" s="13">
        <v>0.55340999999999996</v>
      </c>
      <c r="G356" s="13">
        <v>1.0047299999999999</v>
      </c>
      <c r="H356" s="13">
        <v>0.53693999999999997</v>
      </c>
      <c r="I356" s="13">
        <v>1.0047299999999999</v>
      </c>
      <c r="J356" s="13">
        <v>0.69689000000000001</v>
      </c>
      <c r="K356" s="13">
        <v>1.0023299999999999</v>
      </c>
      <c r="L356" s="13">
        <v>0.16816999999999999</v>
      </c>
      <c r="M356" s="13">
        <v>1.0047299999999999</v>
      </c>
      <c r="N356" s="13">
        <v>0.74158000000000002</v>
      </c>
    </row>
    <row r="357" spans="3:14" x14ac:dyDescent="0.35">
      <c r="C357" s="13">
        <v>0.99744999999999995</v>
      </c>
      <c r="D357" s="13">
        <v>0.37877</v>
      </c>
      <c r="E357" s="13">
        <v>1.0108900000000001</v>
      </c>
      <c r="F357" s="13">
        <v>0.55225999999999997</v>
      </c>
      <c r="G357" s="13">
        <v>1.0061599999999999</v>
      </c>
      <c r="H357" s="13">
        <v>0.53639999999999999</v>
      </c>
      <c r="I357" s="13">
        <v>1.0061599999999999</v>
      </c>
      <c r="J357" s="13">
        <v>0.70499999999999996</v>
      </c>
      <c r="K357" s="13">
        <v>1.0037499999999999</v>
      </c>
      <c r="L357" s="13">
        <v>0.16830000000000001</v>
      </c>
      <c r="M357" s="13">
        <v>1.0061599999999999</v>
      </c>
      <c r="N357" s="13">
        <v>0.73865000000000003</v>
      </c>
    </row>
    <row r="358" spans="3:14" x14ac:dyDescent="0.35">
      <c r="C358" s="13">
        <v>0.99885000000000002</v>
      </c>
      <c r="D358" s="13">
        <v>0.38028000000000001</v>
      </c>
      <c r="E358" s="13">
        <v>1.01233</v>
      </c>
      <c r="F358" s="13">
        <v>0.54981999999999998</v>
      </c>
      <c r="G358" s="13">
        <v>1.0075799999999999</v>
      </c>
      <c r="H358" s="13">
        <v>0.54</v>
      </c>
      <c r="I358" s="13">
        <v>1.0075799999999999</v>
      </c>
      <c r="J358" s="13">
        <v>0.70730999999999999</v>
      </c>
      <c r="K358" s="13">
        <v>1.0051699999999999</v>
      </c>
      <c r="L358" s="13">
        <v>0.16705999999999999</v>
      </c>
      <c r="M358" s="13">
        <v>1.0075799999999999</v>
      </c>
      <c r="N358" s="13">
        <v>0.73850000000000005</v>
      </c>
    </row>
    <row r="359" spans="3:14" x14ac:dyDescent="0.35">
      <c r="C359" s="13">
        <v>1.0002500000000001</v>
      </c>
      <c r="D359" s="13">
        <v>0.37896999999999997</v>
      </c>
      <c r="E359" s="13">
        <v>1.0137700000000001</v>
      </c>
      <c r="F359" s="13">
        <v>0.54737999999999998</v>
      </c>
      <c r="G359" s="13">
        <v>1.00901</v>
      </c>
      <c r="H359" s="13">
        <v>0.55540999999999996</v>
      </c>
      <c r="I359" s="13">
        <v>1.00901</v>
      </c>
      <c r="J359" s="13">
        <v>0.70769000000000004</v>
      </c>
      <c r="K359" s="13">
        <v>1.0065999999999999</v>
      </c>
      <c r="L359" s="13">
        <v>0.16705999999999999</v>
      </c>
      <c r="M359" s="13">
        <v>1.00901</v>
      </c>
      <c r="N359" s="13">
        <v>0.73731999999999998</v>
      </c>
    </row>
    <row r="360" spans="3:14" x14ac:dyDescent="0.35">
      <c r="C360" s="13">
        <v>1.0016499999999999</v>
      </c>
      <c r="D360" s="13">
        <v>0.37484000000000001</v>
      </c>
      <c r="E360" s="13">
        <v>1.0152099999999999</v>
      </c>
      <c r="F360" s="13">
        <v>0.54725999999999997</v>
      </c>
      <c r="G360" s="13">
        <v>1.01044</v>
      </c>
      <c r="H360" s="13">
        <v>0.55789</v>
      </c>
      <c r="I360" s="13">
        <v>1.01044</v>
      </c>
      <c r="J360" s="13">
        <v>0.70731999999999995</v>
      </c>
      <c r="K360" s="13">
        <v>1.0080199999999999</v>
      </c>
      <c r="L360" s="13">
        <v>0.16705999999999999</v>
      </c>
      <c r="M360" s="13">
        <v>1.01044</v>
      </c>
      <c r="N360" s="13">
        <v>0.73409999999999997</v>
      </c>
    </row>
    <row r="361" spans="3:14" x14ac:dyDescent="0.35">
      <c r="C361" s="13">
        <v>1.00305</v>
      </c>
      <c r="D361" s="13">
        <v>0.37182999999999999</v>
      </c>
      <c r="E361" s="13">
        <v>1.0166500000000001</v>
      </c>
      <c r="F361" s="13">
        <v>0.54505000000000003</v>
      </c>
      <c r="G361" s="13">
        <v>1.01186</v>
      </c>
      <c r="H361" s="13">
        <v>0.53690000000000004</v>
      </c>
      <c r="I361" s="13">
        <v>1.01186</v>
      </c>
      <c r="J361" s="13">
        <v>0.70767999999999998</v>
      </c>
      <c r="K361" s="13">
        <v>1.0094399999999999</v>
      </c>
      <c r="L361" s="13">
        <v>0.16592999999999999</v>
      </c>
      <c r="M361" s="13">
        <v>1.01186</v>
      </c>
      <c r="N361" s="13">
        <v>0.73245000000000005</v>
      </c>
    </row>
    <row r="362" spans="3:14" x14ac:dyDescent="0.35">
      <c r="C362" s="13">
        <v>1.0044500000000001</v>
      </c>
      <c r="D362" s="13">
        <v>0.37182999999999999</v>
      </c>
      <c r="E362" s="13">
        <v>1.0180899999999999</v>
      </c>
      <c r="F362" s="13">
        <v>0.54237999999999997</v>
      </c>
      <c r="G362" s="13">
        <v>1.01329</v>
      </c>
      <c r="H362" s="13">
        <v>0.53332999999999997</v>
      </c>
      <c r="I362" s="13">
        <v>1.01329</v>
      </c>
      <c r="J362" s="13">
        <v>0.70499999999999996</v>
      </c>
      <c r="K362" s="13">
        <v>1.0108600000000001</v>
      </c>
      <c r="L362" s="13">
        <v>0.16358</v>
      </c>
      <c r="M362" s="13">
        <v>1.01329</v>
      </c>
      <c r="N362" s="13">
        <v>0.73143000000000002</v>
      </c>
    </row>
    <row r="363" spans="3:14" x14ac:dyDescent="0.35">
      <c r="C363" s="13">
        <v>1.00586</v>
      </c>
      <c r="D363" s="13">
        <v>0.37182999999999999</v>
      </c>
      <c r="E363" s="13">
        <v>1.01953</v>
      </c>
      <c r="F363" s="13">
        <v>0.54366000000000003</v>
      </c>
      <c r="G363" s="13">
        <v>1.0147200000000001</v>
      </c>
      <c r="H363" s="13">
        <v>0.53022000000000002</v>
      </c>
      <c r="I363" s="13">
        <v>1.0147200000000001</v>
      </c>
      <c r="J363" s="13">
        <v>0.70267000000000002</v>
      </c>
      <c r="K363" s="13">
        <v>1.0122800000000001</v>
      </c>
      <c r="L363" s="13">
        <v>0.16234999999999999</v>
      </c>
      <c r="M363" s="13">
        <v>1.0147200000000001</v>
      </c>
      <c r="N363" s="13">
        <v>0.73053999999999997</v>
      </c>
    </row>
    <row r="364" spans="3:14" x14ac:dyDescent="0.35">
      <c r="C364" s="13">
        <v>1.00726</v>
      </c>
      <c r="D364" s="13">
        <v>0.37182999999999999</v>
      </c>
      <c r="E364" s="13">
        <v>1.0209699999999999</v>
      </c>
      <c r="F364" s="13">
        <v>0.54366000000000003</v>
      </c>
      <c r="G364" s="13">
        <v>1.01614</v>
      </c>
      <c r="H364" s="13">
        <v>0.52354999999999996</v>
      </c>
      <c r="I364" s="13">
        <v>1.01614</v>
      </c>
      <c r="J364" s="13">
        <v>0.7</v>
      </c>
      <c r="K364" s="13">
        <v>1.0137</v>
      </c>
      <c r="L364" s="13">
        <v>0.16349</v>
      </c>
      <c r="M364" s="13">
        <v>1.01614</v>
      </c>
      <c r="N364" s="13">
        <v>0.72885999999999995</v>
      </c>
    </row>
    <row r="365" spans="3:14" x14ac:dyDescent="0.35">
      <c r="C365" s="13">
        <v>1.0086599999999999</v>
      </c>
      <c r="D365" s="13">
        <v>0.37182999999999999</v>
      </c>
      <c r="E365" s="13">
        <v>1.02241</v>
      </c>
      <c r="F365" s="13">
        <v>0.54366000000000003</v>
      </c>
      <c r="G365" s="13">
        <v>1.0175700000000001</v>
      </c>
      <c r="H365" s="13">
        <v>0.52</v>
      </c>
      <c r="I365" s="13">
        <v>1.0175700000000001</v>
      </c>
      <c r="J365" s="13">
        <v>0.69765999999999995</v>
      </c>
      <c r="K365" s="13">
        <v>1.0151300000000001</v>
      </c>
      <c r="L365" s="13">
        <v>0.16471</v>
      </c>
      <c r="M365" s="13">
        <v>1.0175700000000001</v>
      </c>
      <c r="N365" s="13">
        <v>0.72765000000000002</v>
      </c>
    </row>
    <row r="366" spans="3:14" x14ac:dyDescent="0.35">
      <c r="C366" s="13">
        <v>1.01006</v>
      </c>
      <c r="D366" s="13">
        <v>0.37315999999999999</v>
      </c>
      <c r="E366" s="13">
        <v>1.0238499999999999</v>
      </c>
      <c r="F366" s="13">
        <v>0.54247999999999996</v>
      </c>
      <c r="G366" s="13">
        <v>1.0189900000000001</v>
      </c>
      <c r="H366" s="13">
        <v>0.52</v>
      </c>
      <c r="I366" s="13">
        <v>1.0189900000000001</v>
      </c>
      <c r="J366" s="13">
        <v>0.69264999999999999</v>
      </c>
      <c r="K366" s="13">
        <v>1.0165500000000001</v>
      </c>
      <c r="L366" s="13">
        <v>0.16583999999999999</v>
      </c>
      <c r="M366" s="13">
        <v>1.0189900000000001</v>
      </c>
      <c r="N366" s="13">
        <v>0.72646999999999995</v>
      </c>
    </row>
    <row r="367" spans="3:14" x14ac:dyDescent="0.35">
      <c r="C367" s="13">
        <v>1.01146</v>
      </c>
      <c r="D367" s="13">
        <v>0.37331999999999999</v>
      </c>
      <c r="E367" s="13">
        <v>1.02529</v>
      </c>
      <c r="F367" s="13">
        <v>0.54003999999999996</v>
      </c>
      <c r="G367" s="13">
        <v>1.0204200000000001</v>
      </c>
      <c r="H367" s="13">
        <v>0.52</v>
      </c>
      <c r="I367" s="13">
        <v>1.0204200000000001</v>
      </c>
      <c r="J367" s="13">
        <v>0.69</v>
      </c>
      <c r="K367" s="13">
        <v>1.01797</v>
      </c>
      <c r="L367" s="13">
        <v>0.16705999999999999</v>
      </c>
      <c r="M367" s="13">
        <v>1.0204200000000001</v>
      </c>
      <c r="N367" s="13">
        <v>0.72504000000000002</v>
      </c>
    </row>
    <row r="368" spans="3:14" x14ac:dyDescent="0.35">
      <c r="C368" s="13">
        <v>1.0128600000000001</v>
      </c>
      <c r="D368" s="13">
        <v>0.37317</v>
      </c>
      <c r="E368" s="13">
        <v>1.0267299999999999</v>
      </c>
      <c r="F368" s="13">
        <v>0.53759999999999997</v>
      </c>
      <c r="G368" s="13">
        <v>1.0218499999999999</v>
      </c>
      <c r="H368" s="13">
        <v>0.51685999999999999</v>
      </c>
      <c r="I368" s="13">
        <v>1.0218499999999999</v>
      </c>
      <c r="J368" s="13">
        <v>0.69</v>
      </c>
      <c r="K368" s="13">
        <v>1.01939</v>
      </c>
      <c r="L368" s="13">
        <v>0.16819999999999999</v>
      </c>
      <c r="M368" s="13">
        <v>1.0218499999999999</v>
      </c>
      <c r="N368" s="13">
        <v>0.72338999999999998</v>
      </c>
    </row>
    <row r="369" spans="3:14" x14ac:dyDescent="0.35">
      <c r="C369" s="13">
        <v>1.0142599999999999</v>
      </c>
      <c r="D369" s="13">
        <v>0.37464999999999998</v>
      </c>
      <c r="E369" s="13">
        <v>1.02817</v>
      </c>
      <c r="F369" s="13">
        <v>0.53634000000000004</v>
      </c>
      <c r="G369" s="13">
        <v>1.0232699999999999</v>
      </c>
      <c r="H369" s="13">
        <v>0.51648000000000005</v>
      </c>
      <c r="I369" s="13">
        <v>1.0232699999999999</v>
      </c>
      <c r="J369" s="13">
        <v>0.69</v>
      </c>
      <c r="K369" s="13">
        <v>1.02081</v>
      </c>
      <c r="L369" s="13">
        <v>0.16941000000000001</v>
      </c>
      <c r="M369" s="13">
        <v>1.0232699999999999</v>
      </c>
      <c r="N369" s="13">
        <v>0.72148000000000001</v>
      </c>
    </row>
    <row r="370" spans="3:14" x14ac:dyDescent="0.35">
      <c r="C370" s="13">
        <v>1.0156700000000001</v>
      </c>
      <c r="D370" s="13">
        <v>0.37464999999999998</v>
      </c>
      <c r="E370" s="13">
        <v>1.0296099999999999</v>
      </c>
      <c r="F370" s="13">
        <v>0.53515999999999997</v>
      </c>
      <c r="G370" s="13">
        <v>1.0246999999999999</v>
      </c>
      <c r="H370" s="13">
        <v>0.52</v>
      </c>
      <c r="I370" s="13">
        <v>1.0246999999999999</v>
      </c>
      <c r="J370" s="13">
        <v>0.69237000000000004</v>
      </c>
      <c r="K370" s="13">
        <v>1.02223</v>
      </c>
      <c r="L370" s="13">
        <v>0.16825999999999999</v>
      </c>
      <c r="M370" s="13">
        <v>1.0246999999999999</v>
      </c>
      <c r="N370" s="13">
        <v>0.72002999999999995</v>
      </c>
    </row>
    <row r="371" spans="3:14" x14ac:dyDescent="0.35">
      <c r="C371" s="13">
        <v>1.0170699999999999</v>
      </c>
      <c r="D371" s="13">
        <v>0.37464999999999998</v>
      </c>
      <c r="E371" s="13">
        <v>1.03105</v>
      </c>
      <c r="F371" s="13">
        <v>0.53390000000000004</v>
      </c>
      <c r="G371" s="13">
        <v>1.02613</v>
      </c>
      <c r="H371" s="13">
        <v>0.52</v>
      </c>
      <c r="I371" s="13">
        <v>1.02613</v>
      </c>
      <c r="J371" s="13">
        <v>0.69499999999999995</v>
      </c>
      <c r="K371" s="13">
        <v>1.0236499999999999</v>
      </c>
      <c r="L371" s="13">
        <v>0.16591</v>
      </c>
      <c r="M371" s="13">
        <v>1.02613</v>
      </c>
      <c r="N371" s="13">
        <v>0.71862000000000004</v>
      </c>
    </row>
    <row r="372" spans="3:14" x14ac:dyDescent="0.35">
      <c r="C372" s="13">
        <v>1.01847</v>
      </c>
      <c r="D372" s="13">
        <v>0.37464999999999998</v>
      </c>
      <c r="E372" s="13">
        <v>1.0324899999999999</v>
      </c>
      <c r="F372" s="13">
        <v>0.53390000000000004</v>
      </c>
      <c r="G372" s="13">
        <v>1.02755</v>
      </c>
      <c r="H372" s="13">
        <v>0.52</v>
      </c>
      <c r="I372" s="13">
        <v>1.02755</v>
      </c>
      <c r="J372" s="13">
        <v>0.69499999999999995</v>
      </c>
      <c r="K372" s="13">
        <v>1.02508</v>
      </c>
      <c r="L372" s="13">
        <v>0.16586000000000001</v>
      </c>
      <c r="M372" s="13">
        <v>1.02755</v>
      </c>
      <c r="N372" s="13">
        <v>0.71806999999999999</v>
      </c>
    </row>
    <row r="373" spans="3:14" x14ac:dyDescent="0.35">
      <c r="C373" s="13">
        <v>1.0198700000000001</v>
      </c>
      <c r="D373" s="13">
        <v>0.37464999999999998</v>
      </c>
      <c r="E373" s="13">
        <v>1.0339400000000001</v>
      </c>
      <c r="F373" s="13">
        <v>0.53151999999999999</v>
      </c>
      <c r="G373" s="13">
        <v>1.02898</v>
      </c>
      <c r="H373" s="13">
        <v>0.52</v>
      </c>
      <c r="I373" s="13">
        <v>1.02898</v>
      </c>
      <c r="J373" s="13">
        <v>0.69262000000000001</v>
      </c>
      <c r="K373" s="13">
        <v>1.0265</v>
      </c>
      <c r="L373" s="13">
        <v>0.16591</v>
      </c>
      <c r="M373" s="13">
        <v>1.02898</v>
      </c>
      <c r="N373" s="13">
        <v>0.71743999999999997</v>
      </c>
    </row>
    <row r="374" spans="3:14" x14ac:dyDescent="0.35">
      <c r="C374" s="13">
        <v>1.0212699999999999</v>
      </c>
      <c r="D374" s="13">
        <v>0.37464999999999998</v>
      </c>
      <c r="E374" s="13">
        <v>1.0353699999999999</v>
      </c>
      <c r="F374" s="13">
        <v>0.53022000000000002</v>
      </c>
      <c r="G374" s="13">
        <v>1.03041</v>
      </c>
      <c r="H374" s="13">
        <v>0.52</v>
      </c>
      <c r="I374" s="13">
        <v>1.03041</v>
      </c>
      <c r="J374" s="13">
        <v>0.69477999999999995</v>
      </c>
      <c r="K374" s="13">
        <v>1.0279199999999999</v>
      </c>
      <c r="L374" s="13">
        <v>0.16586000000000001</v>
      </c>
      <c r="M374" s="13">
        <v>1.03041</v>
      </c>
      <c r="N374" s="13">
        <v>0.71482999999999997</v>
      </c>
    </row>
    <row r="375" spans="3:14" x14ac:dyDescent="0.35">
      <c r="C375" s="13">
        <v>1.02267</v>
      </c>
      <c r="D375" s="13">
        <v>0.37329000000000001</v>
      </c>
      <c r="E375" s="13">
        <v>1.0368200000000001</v>
      </c>
      <c r="F375" s="13">
        <v>0.53027000000000002</v>
      </c>
      <c r="G375" s="13">
        <v>1.03183</v>
      </c>
      <c r="H375" s="13">
        <v>0.51680999999999999</v>
      </c>
      <c r="I375" s="13">
        <v>1.03183</v>
      </c>
      <c r="J375" s="13">
        <v>0.70238999999999996</v>
      </c>
      <c r="K375" s="13">
        <v>1.0293399999999999</v>
      </c>
      <c r="L375" s="13">
        <v>0.16589999999999999</v>
      </c>
      <c r="M375" s="13">
        <v>1.03183</v>
      </c>
      <c r="N375" s="13">
        <v>0.71333000000000002</v>
      </c>
    </row>
    <row r="376" spans="3:14" x14ac:dyDescent="0.35">
      <c r="C376" s="13">
        <v>1.02407</v>
      </c>
      <c r="D376" s="13">
        <v>0.37182999999999999</v>
      </c>
      <c r="E376" s="13">
        <v>1.03826</v>
      </c>
      <c r="F376" s="13">
        <v>0.53022000000000002</v>
      </c>
      <c r="G376" s="13">
        <v>1.0332600000000001</v>
      </c>
      <c r="H376" s="13">
        <v>0.51653000000000004</v>
      </c>
      <c r="I376" s="13">
        <v>1.0332600000000001</v>
      </c>
      <c r="J376" s="13">
        <v>0.69540999999999997</v>
      </c>
      <c r="K376" s="13">
        <v>1.0307599999999999</v>
      </c>
      <c r="L376" s="13">
        <v>0.16470000000000001</v>
      </c>
      <c r="M376" s="13">
        <v>1.0332600000000001</v>
      </c>
      <c r="N376" s="13">
        <v>0.71174000000000004</v>
      </c>
    </row>
    <row r="377" spans="3:14" x14ac:dyDescent="0.35">
      <c r="C377" s="13">
        <v>1.0254799999999999</v>
      </c>
      <c r="D377" s="13">
        <v>0.37182999999999999</v>
      </c>
      <c r="E377" s="13">
        <v>1.0397000000000001</v>
      </c>
      <c r="F377" s="13">
        <v>0.53025999999999995</v>
      </c>
      <c r="G377" s="13">
        <v>1.0346900000000001</v>
      </c>
      <c r="H377" s="13">
        <v>0.52</v>
      </c>
      <c r="I377" s="13">
        <v>1.0346900000000001</v>
      </c>
      <c r="J377" s="13">
        <v>0.68500000000000005</v>
      </c>
      <c r="K377" s="13">
        <v>1.0321800000000001</v>
      </c>
      <c r="L377" s="13">
        <v>0.16353999999999999</v>
      </c>
      <c r="M377" s="13">
        <v>1.0346900000000001</v>
      </c>
      <c r="N377" s="13">
        <v>0.70908000000000004</v>
      </c>
    </row>
    <row r="378" spans="3:14" x14ac:dyDescent="0.35">
      <c r="C378" s="13">
        <v>1.02688</v>
      </c>
      <c r="D378" s="13">
        <v>0.37047000000000002</v>
      </c>
      <c r="E378" s="13">
        <v>1.04114</v>
      </c>
      <c r="F378" s="13">
        <v>0.52902000000000005</v>
      </c>
      <c r="G378" s="13">
        <v>1.0361100000000001</v>
      </c>
      <c r="H378" s="13">
        <v>0.51678999999999997</v>
      </c>
      <c r="I378" s="13">
        <v>1.0361100000000001</v>
      </c>
      <c r="J378" s="13">
        <v>0.68500000000000005</v>
      </c>
      <c r="K378" s="13">
        <v>1.0336000000000001</v>
      </c>
      <c r="L378" s="13">
        <v>0.16352</v>
      </c>
      <c r="M378" s="13">
        <v>1.0361100000000001</v>
      </c>
      <c r="N378" s="13">
        <v>0.70787</v>
      </c>
    </row>
    <row r="379" spans="3:14" x14ac:dyDescent="0.35">
      <c r="C379" s="13">
        <v>1.0282800000000001</v>
      </c>
      <c r="D379" s="13">
        <v>0.36901</v>
      </c>
      <c r="E379" s="13">
        <v>1.0425800000000001</v>
      </c>
      <c r="F379" s="13">
        <v>0.52781999999999996</v>
      </c>
      <c r="G379" s="13">
        <v>1.0375399999999999</v>
      </c>
      <c r="H379" s="13">
        <v>0.51332999999999995</v>
      </c>
      <c r="I379" s="13">
        <v>1.0375399999999999</v>
      </c>
      <c r="J379" s="13">
        <v>0.68500000000000005</v>
      </c>
      <c r="K379" s="13">
        <v>1.0350299999999999</v>
      </c>
      <c r="L379" s="13">
        <v>0.16471</v>
      </c>
      <c r="M379" s="13">
        <v>1.0375399999999999</v>
      </c>
      <c r="N379" s="13">
        <v>0.70647000000000004</v>
      </c>
    </row>
    <row r="380" spans="3:14" x14ac:dyDescent="0.35">
      <c r="C380" s="13">
        <v>1.0296799999999999</v>
      </c>
      <c r="D380" s="13">
        <v>0.36764999999999998</v>
      </c>
      <c r="E380" s="13">
        <v>1.0440199999999999</v>
      </c>
      <c r="F380" s="13">
        <v>0.52417000000000002</v>
      </c>
      <c r="G380" s="13">
        <v>1.0389600000000001</v>
      </c>
      <c r="H380" s="13">
        <v>0.51332999999999995</v>
      </c>
      <c r="I380" s="13">
        <v>1.0389600000000001</v>
      </c>
      <c r="J380" s="13">
        <v>0.68017000000000005</v>
      </c>
      <c r="K380" s="13">
        <v>1.0364500000000001</v>
      </c>
      <c r="L380" s="13">
        <v>0.16353999999999999</v>
      </c>
      <c r="M380" s="13">
        <v>1.0389600000000001</v>
      </c>
      <c r="N380" s="13">
        <v>0.70501000000000003</v>
      </c>
    </row>
    <row r="381" spans="3:14" x14ac:dyDescent="0.35">
      <c r="C381" s="13">
        <v>1.03108</v>
      </c>
      <c r="D381" s="13">
        <v>0.36757000000000001</v>
      </c>
      <c r="E381" s="13">
        <v>1.0454600000000001</v>
      </c>
      <c r="F381" s="13">
        <v>0.52292000000000005</v>
      </c>
      <c r="G381" s="13">
        <v>1.0403899999999999</v>
      </c>
      <c r="H381" s="13">
        <v>0.5101</v>
      </c>
      <c r="I381" s="13">
        <v>1.0403899999999999</v>
      </c>
      <c r="J381" s="13">
        <v>0.67742000000000002</v>
      </c>
      <c r="K381" s="13">
        <v>1.0378700000000001</v>
      </c>
      <c r="L381" s="13">
        <v>0.16234999999999999</v>
      </c>
      <c r="M381" s="13">
        <v>1.0403899999999999</v>
      </c>
      <c r="N381" s="13">
        <v>0.70360999999999996</v>
      </c>
    </row>
    <row r="382" spans="3:14" x14ac:dyDescent="0.35">
      <c r="C382" s="13">
        <v>1.0324800000000001</v>
      </c>
      <c r="D382" s="13">
        <v>0.36901</v>
      </c>
      <c r="E382" s="13">
        <v>1.0468999999999999</v>
      </c>
      <c r="F382" s="13">
        <v>0.52415</v>
      </c>
      <c r="G382" s="13">
        <v>1.04182</v>
      </c>
      <c r="H382" s="13">
        <v>0.50990000000000002</v>
      </c>
      <c r="I382" s="13">
        <v>1.04182</v>
      </c>
      <c r="J382" s="13">
        <v>0.68</v>
      </c>
      <c r="K382" s="13">
        <v>1.03929</v>
      </c>
      <c r="L382" s="13">
        <v>0.16353000000000001</v>
      </c>
      <c r="M382" s="13">
        <v>1.04182</v>
      </c>
      <c r="N382" s="13">
        <v>0.70169000000000004</v>
      </c>
    </row>
    <row r="383" spans="3:14" x14ac:dyDescent="0.35">
      <c r="C383" s="13">
        <v>1.0338799999999999</v>
      </c>
      <c r="D383" s="13">
        <v>0.36901</v>
      </c>
      <c r="E383" s="13">
        <v>1.04834</v>
      </c>
      <c r="F383" s="13">
        <v>0.52415</v>
      </c>
      <c r="G383" s="13">
        <v>1.0432399999999999</v>
      </c>
      <c r="H383" s="13">
        <v>0.51332999999999995</v>
      </c>
      <c r="I383" s="13">
        <v>1.0432399999999999</v>
      </c>
      <c r="J383" s="13">
        <v>0.67757000000000001</v>
      </c>
      <c r="K383" s="13">
        <v>1.04071</v>
      </c>
      <c r="L383" s="13">
        <v>0.16471</v>
      </c>
      <c r="M383" s="13">
        <v>1.0432399999999999</v>
      </c>
      <c r="N383" s="13">
        <v>0.70118000000000003</v>
      </c>
    </row>
    <row r="384" spans="3:14" x14ac:dyDescent="0.35">
      <c r="C384" s="13">
        <v>1.03529</v>
      </c>
      <c r="D384" s="13">
        <v>0.36901</v>
      </c>
      <c r="E384" s="13">
        <v>1.0497799999999999</v>
      </c>
      <c r="F384" s="13">
        <v>0.52536000000000005</v>
      </c>
      <c r="G384" s="13">
        <v>1.04467</v>
      </c>
      <c r="H384" s="13">
        <v>0.51007999999999998</v>
      </c>
      <c r="I384" s="13">
        <v>1.04467</v>
      </c>
      <c r="J384" s="13">
        <v>0.67256000000000005</v>
      </c>
      <c r="K384" s="13">
        <v>1.04213</v>
      </c>
      <c r="L384" s="13">
        <v>0.16470000000000001</v>
      </c>
      <c r="M384" s="13">
        <v>1.04467</v>
      </c>
      <c r="N384" s="13">
        <v>0.70026999999999995</v>
      </c>
    </row>
    <row r="385" spans="3:14" x14ac:dyDescent="0.35">
      <c r="C385" s="13">
        <v>1.0366899999999999</v>
      </c>
      <c r="D385" s="13">
        <v>0.36763000000000001</v>
      </c>
      <c r="E385" s="13">
        <v>1.05122</v>
      </c>
      <c r="F385" s="13">
        <v>0.52903</v>
      </c>
      <c r="G385" s="13">
        <v>1.0461</v>
      </c>
      <c r="H385" s="13">
        <v>0.50341000000000002</v>
      </c>
      <c r="I385" s="13">
        <v>1.0461</v>
      </c>
      <c r="J385" s="13">
        <v>0.67244000000000004</v>
      </c>
      <c r="K385" s="13">
        <v>1.04355</v>
      </c>
      <c r="L385" s="13">
        <v>0.16471</v>
      </c>
      <c r="M385" s="13">
        <v>1.0461</v>
      </c>
      <c r="N385" s="13">
        <v>0.69694999999999996</v>
      </c>
    </row>
    <row r="386" spans="3:14" x14ac:dyDescent="0.35">
      <c r="C386" s="13">
        <v>1.03809</v>
      </c>
      <c r="D386" s="13">
        <v>0.36620000000000003</v>
      </c>
      <c r="E386" s="13">
        <v>1.0526599999999999</v>
      </c>
      <c r="F386" s="13">
        <v>0.52290000000000003</v>
      </c>
      <c r="G386" s="13">
        <v>1.04752</v>
      </c>
      <c r="H386" s="13">
        <v>0.50326000000000004</v>
      </c>
      <c r="I386" s="13">
        <v>1.04752</v>
      </c>
      <c r="J386" s="13">
        <v>0.67500000000000004</v>
      </c>
      <c r="K386" s="13">
        <v>1.04498</v>
      </c>
      <c r="L386" s="13">
        <v>0.16589000000000001</v>
      </c>
      <c r="M386" s="13">
        <v>1.04752</v>
      </c>
      <c r="N386" s="13">
        <v>0.69499999999999995</v>
      </c>
    </row>
    <row r="387" spans="3:14" x14ac:dyDescent="0.35">
      <c r="C387" s="13">
        <v>1.03949</v>
      </c>
      <c r="D387" s="13">
        <v>0.36620000000000003</v>
      </c>
      <c r="E387" s="13">
        <v>1.0541</v>
      </c>
      <c r="F387" s="13">
        <v>0.51439000000000001</v>
      </c>
      <c r="G387" s="13">
        <v>1.04895</v>
      </c>
      <c r="H387" s="13">
        <v>0.50339999999999996</v>
      </c>
      <c r="I387" s="13">
        <v>1.04895</v>
      </c>
      <c r="J387" s="13">
        <v>0.67745</v>
      </c>
      <c r="K387" s="13">
        <v>1.0464</v>
      </c>
      <c r="L387" s="13">
        <v>0.16705999999999999</v>
      </c>
      <c r="M387" s="13">
        <v>1.04895</v>
      </c>
      <c r="N387" s="13">
        <v>0.69499999999999995</v>
      </c>
    </row>
    <row r="388" spans="3:14" x14ac:dyDescent="0.35">
      <c r="C388" s="13">
        <v>1.0408900000000001</v>
      </c>
      <c r="D388" s="13">
        <v>0.36481000000000002</v>
      </c>
      <c r="E388" s="13">
        <v>1.0555399999999999</v>
      </c>
      <c r="F388" s="13">
        <v>0.51439000000000001</v>
      </c>
      <c r="G388" s="13">
        <v>1.0503800000000001</v>
      </c>
      <c r="H388" s="13">
        <v>0.5</v>
      </c>
      <c r="I388" s="13">
        <v>1.0503800000000001</v>
      </c>
      <c r="J388" s="13">
        <v>0.67754000000000003</v>
      </c>
      <c r="K388" s="13">
        <v>1.04782</v>
      </c>
      <c r="L388" s="13">
        <v>0.16586999999999999</v>
      </c>
      <c r="M388" s="13">
        <v>1.0503800000000001</v>
      </c>
      <c r="N388" s="13">
        <v>0.69266000000000005</v>
      </c>
    </row>
    <row r="389" spans="3:14" x14ac:dyDescent="0.35">
      <c r="C389" s="13">
        <v>1.0422899999999999</v>
      </c>
      <c r="D389" s="13">
        <v>0.36476999999999998</v>
      </c>
      <c r="E389" s="13">
        <v>1.05698</v>
      </c>
      <c r="F389" s="13">
        <v>0.51439000000000001</v>
      </c>
      <c r="G389" s="13">
        <v>1.0518000000000001</v>
      </c>
      <c r="H389" s="13">
        <v>0.50327999999999995</v>
      </c>
      <c r="I389" s="13">
        <v>1.0518000000000001</v>
      </c>
      <c r="J389" s="13">
        <v>0.67500000000000004</v>
      </c>
      <c r="K389" s="13">
        <v>1.04924</v>
      </c>
      <c r="L389" s="13">
        <v>0.16350999999999999</v>
      </c>
      <c r="M389" s="13">
        <v>1.0518000000000001</v>
      </c>
      <c r="N389" s="13">
        <v>0.68976999999999999</v>
      </c>
    </row>
    <row r="390" spans="3:14" x14ac:dyDescent="0.35">
      <c r="C390" s="13">
        <v>1.04369</v>
      </c>
      <c r="D390" s="13">
        <v>0.36620000000000003</v>
      </c>
      <c r="E390" s="13">
        <v>1.0584199999999999</v>
      </c>
      <c r="F390" s="13">
        <v>0.51315999999999995</v>
      </c>
      <c r="G390" s="13">
        <v>1.0532300000000001</v>
      </c>
      <c r="H390" s="13">
        <v>0.50666999999999995</v>
      </c>
      <c r="I390" s="13">
        <v>1.0532300000000001</v>
      </c>
      <c r="J390" s="13">
        <v>0.67252999999999996</v>
      </c>
      <c r="K390" s="13">
        <v>1.0506599999999999</v>
      </c>
      <c r="L390" s="13">
        <v>0.16116</v>
      </c>
      <c r="M390" s="13">
        <v>1.0532300000000001</v>
      </c>
      <c r="N390" s="13">
        <v>0.68905000000000005</v>
      </c>
    </row>
    <row r="391" spans="3:14" x14ac:dyDescent="0.35">
      <c r="C391" s="13">
        <v>1.0450999999999999</v>
      </c>
      <c r="D391" s="13">
        <v>0.36480000000000001</v>
      </c>
      <c r="E391" s="13">
        <v>1.05986</v>
      </c>
      <c r="F391" s="13">
        <v>0.51195000000000002</v>
      </c>
      <c r="G391" s="13">
        <v>1.0546500000000001</v>
      </c>
      <c r="H391" s="13">
        <v>0.50666999999999995</v>
      </c>
      <c r="I391" s="13">
        <v>1.0546500000000001</v>
      </c>
      <c r="J391" s="13">
        <v>0.66752999999999996</v>
      </c>
      <c r="K391" s="13">
        <v>1.0520799999999999</v>
      </c>
      <c r="L391" s="13">
        <v>0.16</v>
      </c>
      <c r="M391" s="13">
        <v>1.0546500000000001</v>
      </c>
      <c r="N391" s="13">
        <v>0.68811</v>
      </c>
    </row>
    <row r="392" spans="3:14" x14ac:dyDescent="0.35">
      <c r="C392" s="13">
        <v>1.0465</v>
      </c>
      <c r="D392" s="13">
        <v>0.36477999999999999</v>
      </c>
      <c r="E392" s="13">
        <v>1.0612999999999999</v>
      </c>
      <c r="F392" s="13">
        <v>0.51071</v>
      </c>
      <c r="G392" s="13">
        <v>1.0560799999999999</v>
      </c>
      <c r="H392" s="13">
        <v>0.50336000000000003</v>
      </c>
      <c r="I392" s="13">
        <v>1.0560799999999999</v>
      </c>
      <c r="J392" s="13">
        <v>0.66252</v>
      </c>
      <c r="K392" s="13">
        <v>1.0535000000000001</v>
      </c>
      <c r="L392" s="13">
        <v>0.16</v>
      </c>
      <c r="M392" s="13">
        <v>1.0560799999999999</v>
      </c>
      <c r="N392" s="13">
        <v>0.68691000000000002</v>
      </c>
    </row>
    <row r="393" spans="3:14" x14ac:dyDescent="0.35">
      <c r="C393" s="13">
        <v>1.0479000000000001</v>
      </c>
      <c r="D393" s="13">
        <v>0.36479</v>
      </c>
      <c r="E393" s="13">
        <v>1.06274</v>
      </c>
      <c r="F393" s="13">
        <v>0.50951000000000002</v>
      </c>
      <c r="G393" s="13">
        <v>1.05751</v>
      </c>
      <c r="H393" s="13">
        <v>0.5</v>
      </c>
      <c r="I393" s="13">
        <v>1.05751</v>
      </c>
      <c r="J393" s="13">
        <v>0.66</v>
      </c>
      <c r="K393" s="13">
        <v>1.0549200000000001</v>
      </c>
      <c r="L393" s="13">
        <v>0.16120000000000001</v>
      </c>
      <c r="M393" s="13">
        <v>1.05751</v>
      </c>
      <c r="N393" s="13">
        <v>0.68478000000000006</v>
      </c>
    </row>
    <row r="394" spans="3:14" x14ac:dyDescent="0.35">
      <c r="C394" s="13">
        <v>1.0492999999999999</v>
      </c>
      <c r="D394" s="13">
        <v>0.36337999999999998</v>
      </c>
      <c r="E394" s="13">
        <v>1.0641799999999999</v>
      </c>
      <c r="F394" s="13">
        <v>0.50951000000000002</v>
      </c>
      <c r="G394" s="13">
        <v>1.0589299999999999</v>
      </c>
      <c r="H394" s="13">
        <v>0.49668000000000001</v>
      </c>
      <c r="I394" s="13">
        <v>1.0589299999999999</v>
      </c>
      <c r="J394" s="13">
        <v>0.65751000000000004</v>
      </c>
      <c r="K394" s="13">
        <v>1.0563499999999999</v>
      </c>
      <c r="L394" s="13">
        <v>0.16114999999999999</v>
      </c>
      <c r="M394" s="13">
        <v>1.0589299999999999</v>
      </c>
      <c r="N394" s="13">
        <v>0.68262</v>
      </c>
    </row>
    <row r="395" spans="3:14" x14ac:dyDescent="0.35">
      <c r="C395" s="13">
        <v>1.0507</v>
      </c>
      <c r="D395" s="13">
        <v>0.36479</v>
      </c>
      <c r="E395" s="13">
        <v>1.0656300000000001</v>
      </c>
      <c r="F395" s="13">
        <v>0.50578000000000001</v>
      </c>
      <c r="G395" s="13">
        <v>1.06036</v>
      </c>
      <c r="H395" s="13">
        <v>0.49665999999999999</v>
      </c>
      <c r="I395" s="13">
        <v>1.06036</v>
      </c>
      <c r="J395" s="13">
        <v>0.65500000000000003</v>
      </c>
      <c r="K395" s="13">
        <v>1.0577700000000001</v>
      </c>
      <c r="L395" s="13">
        <v>0.16</v>
      </c>
      <c r="M395" s="13">
        <v>1.06036</v>
      </c>
      <c r="N395" s="13">
        <v>0.68237999999999999</v>
      </c>
    </row>
    <row r="396" spans="3:14" x14ac:dyDescent="0.35">
      <c r="C396" s="13">
        <v>1.0521</v>
      </c>
      <c r="D396" s="13">
        <v>0.36479</v>
      </c>
      <c r="E396" s="13">
        <v>1.0670599999999999</v>
      </c>
      <c r="F396" s="13">
        <v>0.50344</v>
      </c>
      <c r="G396" s="13">
        <v>1.06179</v>
      </c>
      <c r="H396" s="13">
        <v>0.49667</v>
      </c>
      <c r="I396" s="13">
        <v>1.06179</v>
      </c>
      <c r="J396" s="13">
        <v>0.65749999999999997</v>
      </c>
      <c r="K396" s="13">
        <v>1.0591900000000001</v>
      </c>
      <c r="L396" s="13">
        <v>0.16120999999999999</v>
      </c>
      <c r="M396" s="13">
        <v>1.06179</v>
      </c>
      <c r="N396" s="13">
        <v>0.68167</v>
      </c>
    </row>
    <row r="397" spans="3:14" x14ac:dyDescent="0.35">
      <c r="C397" s="13">
        <v>1.0535000000000001</v>
      </c>
      <c r="D397" s="13">
        <v>0.36337999999999998</v>
      </c>
      <c r="E397" s="13">
        <v>1.0685100000000001</v>
      </c>
      <c r="F397" s="13">
        <v>0.50338000000000005</v>
      </c>
      <c r="G397" s="13">
        <v>1.06321</v>
      </c>
      <c r="H397" s="13">
        <v>0.49</v>
      </c>
      <c r="I397" s="13">
        <v>1.06321</v>
      </c>
      <c r="J397" s="13">
        <v>0.66</v>
      </c>
      <c r="K397" s="13">
        <v>1.0606100000000001</v>
      </c>
      <c r="L397" s="13">
        <v>0.16234999999999999</v>
      </c>
      <c r="M397" s="13">
        <v>1.06321</v>
      </c>
      <c r="N397" s="13">
        <v>0.68023999999999996</v>
      </c>
    </row>
    <row r="398" spans="3:14" x14ac:dyDescent="0.35">
      <c r="C398" s="13">
        <v>1.05491</v>
      </c>
      <c r="D398" s="13">
        <v>0.36337999999999998</v>
      </c>
      <c r="E398" s="13">
        <v>1.06995</v>
      </c>
      <c r="F398" s="13">
        <v>0.50219000000000003</v>
      </c>
      <c r="G398" s="13">
        <v>1.06464</v>
      </c>
      <c r="H398" s="13">
        <v>0.49001</v>
      </c>
      <c r="I398" s="13">
        <v>1.06464</v>
      </c>
      <c r="J398" s="13">
        <v>0.65749000000000002</v>
      </c>
      <c r="K398" s="13">
        <v>1.06203</v>
      </c>
      <c r="L398" s="13">
        <v>0.16356999999999999</v>
      </c>
      <c r="M398" s="13">
        <v>1.06464</v>
      </c>
      <c r="N398" s="13">
        <v>0.67832999999999999</v>
      </c>
    </row>
    <row r="399" spans="3:14" x14ac:dyDescent="0.35">
      <c r="C399" s="13">
        <v>1.0563100000000001</v>
      </c>
      <c r="D399" s="13">
        <v>0.36337999999999998</v>
      </c>
      <c r="E399" s="13">
        <v>1.0713900000000001</v>
      </c>
      <c r="F399" s="13">
        <v>0.50219000000000003</v>
      </c>
      <c r="G399" s="13">
        <v>1.0660700000000001</v>
      </c>
      <c r="H399" s="13">
        <v>0.49332999999999999</v>
      </c>
      <c r="I399" s="13">
        <v>1.0660700000000001</v>
      </c>
      <c r="J399" s="13">
        <v>0.65751000000000004</v>
      </c>
      <c r="K399" s="13">
        <v>1.06345</v>
      </c>
      <c r="L399" s="13">
        <v>0.16471</v>
      </c>
      <c r="M399" s="13">
        <v>1.0660700000000001</v>
      </c>
      <c r="N399" s="13">
        <v>0.67666000000000004</v>
      </c>
    </row>
    <row r="400" spans="3:14" x14ac:dyDescent="0.35">
      <c r="C400" s="13">
        <v>1.0577099999999999</v>
      </c>
      <c r="D400" s="13">
        <v>0.36337999999999998</v>
      </c>
      <c r="E400" s="13">
        <v>1.07283</v>
      </c>
      <c r="F400" s="13">
        <v>0.50094000000000005</v>
      </c>
      <c r="G400" s="13">
        <v>1.06749</v>
      </c>
      <c r="H400" s="13">
        <v>0.49669000000000002</v>
      </c>
      <c r="I400" s="13">
        <v>1.06749</v>
      </c>
      <c r="J400" s="13">
        <v>0.66</v>
      </c>
      <c r="K400" s="13">
        <v>1.06488</v>
      </c>
      <c r="L400" s="13">
        <v>0.16471</v>
      </c>
      <c r="M400" s="13">
        <v>1.06749</v>
      </c>
      <c r="N400" s="13">
        <v>0.67498999999999998</v>
      </c>
    </row>
    <row r="401" spans="3:14" x14ac:dyDescent="0.35">
      <c r="C401" s="13">
        <v>1.05911</v>
      </c>
      <c r="D401" s="13">
        <v>0.36337999999999998</v>
      </c>
      <c r="E401" s="13">
        <v>1.0742700000000001</v>
      </c>
      <c r="F401" s="13">
        <v>0.49724000000000002</v>
      </c>
      <c r="G401" s="13">
        <v>1.0689200000000001</v>
      </c>
      <c r="H401" s="13">
        <v>0.5</v>
      </c>
      <c r="I401" s="13">
        <v>1.0689200000000001</v>
      </c>
      <c r="J401" s="13">
        <v>0.66</v>
      </c>
      <c r="K401" s="13">
        <v>1.0663</v>
      </c>
      <c r="L401" s="13">
        <v>0.16471</v>
      </c>
      <c r="M401" s="13">
        <v>1.0689200000000001</v>
      </c>
      <c r="N401" s="13">
        <v>0.67308999999999997</v>
      </c>
    </row>
    <row r="402" spans="3:14" x14ac:dyDescent="0.35">
      <c r="C402" s="13">
        <v>1.0605100000000001</v>
      </c>
      <c r="D402" s="13">
        <v>0.36194999999999999</v>
      </c>
      <c r="E402" s="13">
        <v>1.0757099999999999</v>
      </c>
      <c r="F402" s="13">
        <v>0.49614000000000003</v>
      </c>
      <c r="G402" s="13">
        <v>1.0703499999999999</v>
      </c>
      <c r="H402" s="13">
        <v>0.5</v>
      </c>
      <c r="I402" s="13">
        <v>1.0703499999999999</v>
      </c>
      <c r="J402" s="13">
        <v>0.66</v>
      </c>
      <c r="K402" s="13">
        <v>1.06772</v>
      </c>
      <c r="L402" s="13">
        <v>0.16347999999999999</v>
      </c>
      <c r="M402" s="13">
        <v>1.0703499999999999</v>
      </c>
      <c r="N402" s="13">
        <v>0.67166000000000003</v>
      </c>
    </row>
    <row r="403" spans="3:14" x14ac:dyDescent="0.35">
      <c r="C403" s="13">
        <v>1.0619099999999999</v>
      </c>
      <c r="D403" s="13">
        <v>0.36055999999999999</v>
      </c>
      <c r="E403" s="13">
        <v>1.0771500000000001</v>
      </c>
      <c r="F403" s="13">
        <v>0.49731999999999998</v>
      </c>
      <c r="G403" s="13">
        <v>1.0717699999999999</v>
      </c>
      <c r="H403" s="13">
        <v>0.49662000000000001</v>
      </c>
      <c r="I403" s="13">
        <v>1.0717699999999999</v>
      </c>
      <c r="J403" s="13">
        <v>0.65747</v>
      </c>
      <c r="K403" s="13">
        <v>1.06914</v>
      </c>
      <c r="L403" s="13">
        <v>0.16234999999999999</v>
      </c>
      <c r="M403" s="13">
        <v>1.0717699999999999</v>
      </c>
      <c r="N403" s="13">
        <v>0.67047000000000001</v>
      </c>
    </row>
    <row r="404" spans="3:14" x14ac:dyDescent="0.35">
      <c r="C404" s="13">
        <v>1.06331</v>
      </c>
      <c r="D404" s="13">
        <v>0.36055999999999999</v>
      </c>
      <c r="E404" s="13">
        <v>1.0785899999999999</v>
      </c>
      <c r="F404" s="13">
        <v>0.49604999999999999</v>
      </c>
      <c r="G404" s="13">
        <v>1.0731999999999999</v>
      </c>
      <c r="H404" s="13">
        <v>0.49332999999999999</v>
      </c>
      <c r="I404" s="13">
        <v>1.0731999999999999</v>
      </c>
      <c r="J404" s="13">
        <v>0.65500000000000003</v>
      </c>
      <c r="K404" s="13">
        <v>1.07056</v>
      </c>
      <c r="L404" s="13">
        <v>0.15989999999999999</v>
      </c>
      <c r="M404" s="13">
        <v>1.0731999999999999</v>
      </c>
      <c r="N404" s="13">
        <v>0.66903000000000001</v>
      </c>
    </row>
    <row r="405" spans="3:14" x14ac:dyDescent="0.35">
      <c r="C405" s="13">
        <v>1.0647200000000001</v>
      </c>
      <c r="D405" s="13">
        <v>0.36055999999999999</v>
      </c>
      <c r="E405" s="13">
        <v>1.08003</v>
      </c>
      <c r="F405" s="13">
        <v>0.49487999999999999</v>
      </c>
      <c r="G405" s="13">
        <v>1.0746199999999999</v>
      </c>
      <c r="H405" s="13">
        <v>0.49332999999999999</v>
      </c>
      <c r="I405" s="13">
        <v>1.0746199999999999</v>
      </c>
      <c r="J405" s="13">
        <v>0.65246000000000004</v>
      </c>
      <c r="K405" s="13">
        <v>1.0719799999999999</v>
      </c>
      <c r="L405" s="13">
        <v>0.15765000000000001</v>
      </c>
      <c r="M405" s="13">
        <v>1.0746199999999999</v>
      </c>
      <c r="N405" s="13">
        <v>0.66664000000000001</v>
      </c>
    </row>
    <row r="406" spans="3:14" x14ac:dyDescent="0.35">
      <c r="C406" s="13">
        <v>1.06612</v>
      </c>
      <c r="D406" s="13">
        <v>0.36055999999999999</v>
      </c>
      <c r="E406" s="13">
        <v>1.0814699999999999</v>
      </c>
      <c r="F406" s="13">
        <v>0.49487999999999999</v>
      </c>
      <c r="G406" s="13">
        <v>1.07605</v>
      </c>
      <c r="H406" s="13">
        <v>0.48993999999999999</v>
      </c>
      <c r="I406" s="13">
        <v>1.07605</v>
      </c>
      <c r="J406" s="13">
        <v>0.64744999999999997</v>
      </c>
      <c r="K406" s="13">
        <v>1.0733999999999999</v>
      </c>
      <c r="L406" s="13">
        <v>0.15642</v>
      </c>
      <c r="M406" s="13">
        <v>1.07605</v>
      </c>
      <c r="N406" s="13">
        <v>0.66500000000000004</v>
      </c>
    </row>
    <row r="407" spans="3:14" x14ac:dyDescent="0.35">
      <c r="C407" s="13">
        <v>1.06752</v>
      </c>
      <c r="D407" s="13">
        <v>0.35911999999999999</v>
      </c>
      <c r="E407" s="13">
        <v>1.08291</v>
      </c>
      <c r="F407" s="13">
        <v>0.49487999999999999</v>
      </c>
      <c r="G407" s="13">
        <v>1.07748</v>
      </c>
      <c r="H407" s="13">
        <v>0.48326000000000002</v>
      </c>
      <c r="I407" s="13">
        <v>1.07748</v>
      </c>
      <c r="J407" s="13">
        <v>0.64244999999999997</v>
      </c>
      <c r="K407" s="13">
        <v>1.0748200000000001</v>
      </c>
      <c r="L407" s="13">
        <v>0.15653</v>
      </c>
      <c r="M407" s="13">
        <v>1.07748</v>
      </c>
      <c r="N407" s="13">
        <v>0.66378999999999999</v>
      </c>
    </row>
    <row r="408" spans="3:14" x14ac:dyDescent="0.35">
      <c r="C408" s="13">
        <v>1.0689200000000001</v>
      </c>
      <c r="D408" s="13">
        <v>0.35775000000000001</v>
      </c>
      <c r="E408" s="13">
        <v>1.0843499999999999</v>
      </c>
      <c r="F408" s="13">
        <v>0.49231999999999998</v>
      </c>
      <c r="G408" s="13">
        <v>1.0789</v>
      </c>
      <c r="H408" s="13">
        <v>0.48341000000000001</v>
      </c>
      <c r="I408" s="13">
        <v>1.0789</v>
      </c>
      <c r="J408" s="13">
        <v>0.64</v>
      </c>
      <c r="K408" s="13">
        <v>1.0762499999999999</v>
      </c>
      <c r="L408" s="13">
        <v>0.15765000000000001</v>
      </c>
      <c r="M408" s="13">
        <v>1.0789</v>
      </c>
      <c r="N408" s="13">
        <v>0.66188000000000002</v>
      </c>
    </row>
    <row r="409" spans="3:14" x14ac:dyDescent="0.35">
      <c r="C409" s="13">
        <v>1.0703199999999999</v>
      </c>
      <c r="D409" s="13">
        <v>0.35775000000000001</v>
      </c>
      <c r="E409" s="13">
        <v>1.08579</v>
      </c>
      <c r="F409" s="13">
        <v>0.48871999999999999</v>
      </c>
      <c r="G409" s="13">
        <v>1.08033</v>
      </c>
      <c r="H409" s="13">
        <v>0.48325000000000001</v>
      </c>
      <c r="I409" s="13">
        <v>1.08033</v>
      </c>
      <c r="J409" s="13">
        <v>0.64</v>
      </c>
      <c r="K409" s="13">
        <v>1.0776699999999999</v>
      </c>
      <c r="L409" s="13">
        <v>0.15640999999999999</v>
      </c>
      <c r="M409" s="13">
        <v>1.08033</v>
      </c>
      <c r="N409" s="13">
        <v>0.66046000000000005</v>
      </c>
    </row>
    <row r="410" spans="3:14" x14ac:dyDescent="0.35">
      <c r="C410" s="13">
        <v>1.07172</v>
      </c>
      <c r="D410" s="13">
        <v>0.35775000000000001</v>
      </c>
      <c r="E410" s="13">
        <v>1.0872299999999999</v>
      </c>
      <c r="F410" s="13">
        <v>0.48627999999999999</v>
      </c>
      <c r="G410" s="13">
        <v>1.0817600000000001</v>
      </c>
      <c r="H410" s="13">
        <v>0.48</v>
      </c>
      <c r="I410" s="13">
        <v>1.0817600000000001</v>
      </c>
      <c r="J410" s="13">
        <v>0.64</v>
      </c>
      <c r="K410" s="13">
        <v>1.0790900000000001</v>
      </c>
      <c r="L410" s="13">
        <v>0.15654000000000001</v>
      </c>
      <c r="M410" s="13">
        <v>1.0817600000000001</v>
      </c>
      <c r="N410" s="13">
        <v>0.65927000000000002</v>
      </c>
    </row>
    <row r="411" spans="3:14" x14ac:dyDescent="0.35">
      <c r="C411" s="13">
        <v>1.0731200000000001</v>
      </c>
      <c r="D411" s="13">
        <v>0.35775000000000001</v>
      </c>
      <c r="E411" s="13">
        <v>1.08867</v>
      </c>
      <c r="F411" s="13">
        <v>0.48641000000000001</v>
      </c>
      <c r="G411" s="13">
        <v>1.08318</v>
      </c>
      <c r="H411" s="13">
        <v>0.47656999999999999</v>
      </c>
      <c r="I411" s="13">
        <v>1.08318</v>
      </c>
      <c r="J411" s="13">
        <v>0.64256999999999997</v>
      </c>
      <c r="K411" s="13">
        <v>1.0805100000000001</v>
      </c>
      <c r="L411" s="13">
        <v>0.15765000000000001</v>
      </c>
      <c r="M411" s="13">
        <v>1.08318</v>
      </c>
      <c r="N411" s="13">
        <v>0.65783999999999998</v>
      </c>
    </row>
    <row r="412" spans="3:14" x14ac:dyDescent="0.35">
      <c r="C412" s="13">
        <v>1.07453</v>
      </c>
      <c r="D412" s="13">
        <v>0.35629</v>
      </c>
      <c r="E412" s="13">
        <v>1.0901099999999999</v>
      </c>
      <c r="F412" s="13">
        <v>0.48498999999999998</v>
      </c>
      <c r="G412" s="13">
        <v>1.0846100000000001</v>
      </c>
      <c r="H412" s="13">
        <v>0.47677000000000003</v>
      </c>
      <c r="I412" s="13">
        <v>1.0846100000000001</v>
      </c>
      <c r="J412" s="13">
        <v>0.64241999999999999</v>
      </c>
      <c r="K412" s="13">
        <v>1.0819300000000001</v>
      </c>
      <c r="L412" s="13">
        <v>0.15765000000000001</v>
      </c>
      <c r="M412" s="13">
        <v>1.0846100000000001</v>
      </c>
      <c r="N412" s="13">
        <v>0.65641000000000005</v>
      </c>
    </row>
    <row r="413" spans="3:14" x14ac:dyDescent="0.35">
      <c r="C413" s="13">
        <v>1.0759300000000001</v>
      </c>
      <c r="D413" s="13">
        <v>0.35638999999999998</v>
      </c>
      <c r="E413" s="13">
        <v>1.09155</v>
      </c>
      <c r="F413" s="13">
        <v>0.48268</v>
      </c>
      <c r="G413" s="13">
        <v>1.0860399999999999</v>
      </c>
      <c r="H413" s="13">
        <v>0.47655999999999998</v>
      </c>
      <c r="I413" s="13">
        <v>1.0860399999999999</v>
      </c>
      <c r="J413" s="13">
        <v>0.64258000000000004</v>
      </c>
      <c r="K413" s="13">
        <v>1.08335</v>
      </c>
      <c r="L413" s="13">
        <v>0.15890000000000001</v>
      </c>
      <c r="M413" s="13">
        <v>1.0860399999999999</v>
      </c>
      <c r="N413" s="13">
        <v>0.65473000000000003</v>
      </c>
    </row>
    <row r="414" spans="3:14" x14ac:dyDescent="0.35">
      <c r="C414" s="13">
        <v>1.0773299999999999</v>
      </c>
      <c r="D414" s="13">
        <v>0.35775000000000001</v>
      </c>
      <c r="E414" s="13">
        <v>1.0929899999999999</v>
      </c>
      <c r="F414" s="13">
        <v>0.48268</v>
      </c>
      <c r="G414" s="13">
        <v>1.0874600000000001</v>
      </c>
      <c r="H414" s="13">
        <v>0.46988000000000002</v>
      </c>
      <c r="I414" s="13">
        <v>1.0874600000000001</v>
      </c>
      <c r="J414" s="13">
        <v>0.64241000000000004</v>
      </c>
      <c r="K414" s="13">
        <v>1.0847800000000001</v>
      </c>
      <c r="L414" s="13">
        <v>0.16</v>
      </c>
      <c r="M414" s="13">
        <v>1.0874600000000001</v>
      </c>
      <c r="N414" s="13">
        <v>0.65232999999999997</v>
      </c>
    </row>
    <row r="415" spans="3:14" x14ac:dyDescent="0.35">
      <c r="C415" s="13">
        <v>1.07873</v>
      </c>
      <c r="D415" s="13">
        <v>0.35775000000000001</v>
      </c>
      <c r="E415" s="13">
        <v>1.09443</v>
      </c>
      <c r="F415" s="13">
        <v>0.48138999999999998</v>
      </c>
      <c r="G415" s="13">
        <v>1.0888899999999999</v>
      </c>
      <c r="H415" s="13">
        <v>0.47011999999999998</v>
      </c>
      <c r="I415" s="13">
        <v>1.0888899999999999</v>
      </c>
      <c r="J415" s="13">
        <v>0.64258999999999999</v>
      </c>
      <c r="K415" s="13">
        <v>1.0862000000000001</v>
      </c>
      <c r="L415" s="13">
        <v>0.15875</v>
      </c>
      <c r="M415" s="13">
        <v>1.0888899999999999</v>
      </c>
      <c r="N415" s="13">
        <v>0.65069999999999995</v>
      </c>
    </row>
    <row r="416" spans="3:14" x14ac:dyDescent="0.35">
      <c r="C416" s="13">
        <v>1.08013</v>
      </c>
      <c r="D416" s="13">
        <v>0.35775000000000001</v>
      </c>
      <c r="E416" s="13">
        <v>1.0958699999999999</v>
      </c>
      <c r="F416" s="13">
        <v>0.48024</v>
      </c>
      <c r="G416" s="13">
        <v>1.0903099999999999</v>
      </c>
      <c r="H416" s="13">
        <v>0.46640999999999999</v>
      </c>
      <c r="I416" s="13">
        <v>1.0903099999999999</v>
      </c>
      <c r="J416" s="13">
        <v>0.64239999999999997</v>
      </c>
      <c r="K416" s="13">
        <v>1.08762</v>
      </c>
      <c r="L416" s="13">
        <v>0.15765000000000001</v>
      </c>
      <c r="M416" s="13">
        <v>1.0903099999999999</v>
      </c>
      <c r="N416" s="13">
        <v>0.64973000000000003</v>
      </c>
    </row>
    <row r="417" spans="3:14" x14ac:dyDescent="0.35">
      <c r="C417" s="13">
        <v>1.0815300000000001</v>
      </c>
      <c r="D417" s="13">
        <v>0.35775000000000001</v>
      </c>
      <c r="E417" s="13">
        <v>1.09731</v>
      </c>
      <c r="F417" s="13">
        <v>0.47894999999999999</v>
      </c>
      <c r="G417" s="13">
        <v>1.0917399999999999</v>
      </c>
      <c r="H417" s="13">
        <v>0.46</v>
      </c>
      <c r="I417" s="13">
        <v>1.0917399999999999</v>
      </c>
      <c r="J417" s="13">
        <v>0.64</v>
      </c>
      <c r="K417" s="13">
        <v>1.08904</v>
      </c>
      <c r="L417" s="13">
        <v>0.15765000000000001</v>
      </c>
      <c r="M417" s="13">
        <v>1.0917399999999999</v>
      </c>
      <c r="N417" s="13">
        <v>0.64805999999999997</v>
      </c>
    </row>
    <row r="418" spans="3:14" x14ac:dyDescent="0.35">
      <c r="C418" s="13">
        <v>1.0829299999999999</v>
      </c>
      <c r="D418" s="13">
        <v>0.35626999999999998</v>
      </c>
      <c r="E418" s="13">
        <v>1.0987499999999999</v>
      </c>
      <c r="F418" s="13">
        <v>0.47649999999999998</v>
      </c>
      <c r="G418" s="13">
        <v>1.09317</v>
      </c>
      <c r="H418" s="13">
        <v>0.46348</v>
      </c>
      <c r="I418" s="13">
        <v>1.09317</v>
      </c>
      <c r="J418" s="13">
        <v>0.63739000000000001</v>
      </c>
      <c r="K418" s="13">
        <v>1.09046</v>
      </c>
      <c r="L418" s="13">
        <v>0.15639</v>
      </c>
      <c r="M418" s="13">
        <v>1.09317</v>
      </c>
      <c r="N418" s="13">
        <v>0.64639999999999997</v>
      </c>
    </row>
    <row r="419" spans="3:14" x14ac:dyDescent="0.35">
      <c r="C419" s="13">
        <v>1.08433</v>
      </c>
      <c r="D419" s="13">
        <v>0.35493000000000002</v>
      </c>
      <c r="E419" s="13">
        <v>1.1002000000000001</v>
      </c>
      <c r="F419" s="13">
        <v>0.47666999999999998</v>
      </c>
      <c r="G419" s="13">
        <v>1.0946</v>
      </c>
      <c r="H419" s="13">
        <v>0.46666999999999997</v>
      </c>
      <c r="I419" s="13">
        <v>1.0946</v>
      </c>
      <c r="J419" s="13">
        <v>0.63761000000000001</v>
      </c>
      <c r="K419" s="13">
        <v>1.09188</v>
      </c>
      <c r="L419" s="13">
        <v>0.15529000000000001</v>
      </c>
      <c r="M419" s="13">
        <v>1.0946</v>
      </c>
      <c r="N419" s="13">
        <v>0.64522000000000002</v>
      </c>
    </row>
    <row r="420" spans="3:14" x14ac:dyDescent="0.35">
      <c r="C420" s="13">
        <v>1.0857399999999999</v>
      </c>
      <c r="D420" s="13">
        <v>0.35493000000000002</v>
      </c>
      <c r="E420" s="13">
        <v>1.10164</v>
      </c>
      <c r="F420" s="13">
        <v>0.47649999999999998</v>
      </c>
      <c r="G420" s="13">
        <v>1.09602</v>
      </c>
      <c r="H420" s="13">
        <v>0.46317999999999998</v>
      </c>
      <c r="I420" s="13">
        <v>1.09602</v>
      </c>
      <c r="J420" s="13">
        <v>0.63737999999999995</v>
      </c>
      <c r="K420" s="13">
        <v>1.0932999999999999</v>
      </c>
      <c r="L420" s="13">
        <v>0.15529000000000001</v>
      </c>
      <c r="M420" s="13">
        <v>1.09602</v>
      </c>
      <c r="N420" s="13">
        <v>0.64376999999999995</v>
      </c>
    </row>
    <row r="421" spans="3:14" x14ac:dyDescent="0.35">
      <c r="C421" s="13">
        <v>1.08714</v>
      </c>
      <c r="D421" s="13">
        <v>0.35493000000000002</v>
      </c>
      <c r="E421" s="13">
        <v>1.1030800000000001</v>
      </c>
      <c r="F421" s="13">
        <v>0.47405999999999998</v>
      </c>
      <c r="G421" s="13">
        <v>1.09745</v>
      </c>
      <c r="H421" s="13">
        <v>0.46</v>
      </c>
      <c r="I421" s="13">
        <v>1.09745</v>
      </c>
      <c r="J421" s="13">
        <v>0.63238000000000005</v>
      </c>
      <c r="K421" s="13">
        <v>1.0947199999999999</v>
      </c>
      <c r="L421" s="13">
        <v>0.15403</v>
      </c>
      <c r="M421" s="13">
        <v>1.09745</v>
      </c>
      <c r="N421" s="13">
        <v>0.64161000000000001</v>
      </c>
    </row>
    <row r="422" spans="3:14" x14ac:dyDescent="0.35">
      <c r="C422" s="13">
        <v>1.0885400000000001</v>
      </c>
      <c r="D422" s="13">
        <v>0.35343999999999998</v>
      </c>
      <c r="E422" s="13">
        <v>1.1045199999999999</v>
      </c>
      <c r="F422" s="13">
        <v>0.47293000000000002</v>
      </c>
      <c r="G422" s="13">
        <v>1.09887</v>
      </c>
      <c r="H422" s="13">
        <v>0.46</v>
      </c>
      <c r="I422" s="13">
        <v>1.09887</v>
      </c>
      <c r="J422" s="13">
        <v>0.62736999999999998</v>
      </c>
      <c r="K422" s="13">
        <v>1.09615</v>
      </c>
      <c r="L422" s="13">
        <v>0.15293999999999999</v>
      </c>
      <c r="M422" s="13">
        <v>1.09887</v>
      </c>
      <c r="N422" s="13">
        <v>0.63973000000000002</v>
      </c>
    </row>
    <row r="423" spans="3:14" x14ac:dyDescent="0.35">
      <c r="C423" s="13">
        <v>1.0899399999999999</v>
      </c>
      <c r="D423" s="13">
        <v>0.35210999999999998</v>
      </c>
      <c r="E423" s="13">
        <v>1.1059600000000001</v>
      </c>
      <c r="F423" s="13">
        <v>0.47293000000000002</v>
      </c>
      <c r="G423" s="13">
        <v>1.1003000000000001</v>
      </c>
      <c r="H423" s="13">
        <v>0.45297999999999999</v>
      </c>
      <c r="I423" s="13">
        <v>1.1003000000000001</v>
      </c>
      <c r="J423" s="13">
        <v>0.62236999999999998</v>
      </c>
      <c r="K423" s="13">
        <v>1.0975699999999999</v>
      </c>
      <c r="L423" s="13">
        <v>0.15167</v>
      </c>
      <c r="M423" s="13">
        <v>1.1003000000000001</v>
      </c>
      <c r="N423" s="13">
        <v>0.63880000000000003</v>
      </c>
    </row>
    <row r="424" spans="3:14" x14ac:dyDescent="0.35">
      <c r="C424" s="13">
        <v>1.09134</v>
      </c>
      <c r="D424" s="13">
        <v>0.35210999999999998</v>
      </c>
      <c r="E424" s="13">
        <v>1.1073999999999999</v>
      </c>
      <c r="F424" s="13">
        <v>0.4703</v>
      </c>
      <c r="G424" s="13">
        <v>1.1017300000000001</v>
      </c>
      <c r="H424" s="13">
        <v>0.45018000000000002</v>
      </c>
      <c r="I424" s="13">
        <v>1.1017300000000001</v>
      </c>
      <c r="J424" s="13">
        <v>0.62</v>
      </c>
      <c r="K424" s="13">
        <v>1.0989899999999999</v>
      </c>
      <c r="L424" s="13">
        <v>0.15185999999999999</v>
      </c>
      <c r="M424" s="13">
        <v>1.1017300000000001</v>
      </c>
      <c r="N424" s="13">
        <v>0.63756999999999997</v>
      </c>
    </row>
    <row r="425" spans="3:14" x14ac:dyDescent="0.35">
      <c r="C425" s="13">
        <v>1.09274</v>
      </c>
      <c r="D425" s="13">
        <v>0.35061999999999999</v>
      </c>
      <c r="E425" s="13">
        <v>1.10884</v>
      </c>
      <c r="F425" s="13">
        <v>0.46672999999999998</v>
      </c>
      <c r="G425" s="13">
        <v>1.1031500000000001</v>
      </c>
      <c r="H425" s="13">
        <v>0.44980999999999999</v>
      </c>
      <c r="I425" s="13">
        <v>1.1031500000000001</v>
      </c>
      <c r="J425" s="13">
        <v>0.62</v>
      </c>
      <c r="K425" s="13">
        <v>1.1004100000000001</v>
      </c>
      <c r="L425" s="13">
        <v>0.15293999999999999</v>
      </c>
      <c r="M425" s="13">
        <v>1.1031500000000001</v>
      </c>
      <c r="N425" s="13">
        <v>0.63566</v>
      </c>
    </row>
    <row r="426" spans="3:14" x14ac:dyDescent="0.35">
      <c r="C426" s="13">
        <v>1.0941399999999999</v>
      </c>
      <c r="D426" s="13">
        <v>0.35078999999999999</v>
      </c>
      <c r="E426" s="13">
        <v>1.1102799999999999</v>
      </c>
      <c r="F426" s="13">
        <v>0.46561000000000002</v>
      </c>
      <c r="G426" s="13">
        <v>1.1045799999999999</v>
      </c>
      <c r="H426" s="13">
        <v>0.44667000000000001</v>
      </c>
      <c r="I426" s="13">
        <v>1.1045799999999999</v>
      </c>
      <c r="J426" s="13">
        <v>0.62</v>
      </c>
      <c r="K426" s="13">
        <v>1.1018300000000001</v>
      </c>
      <c r="L426" s="13">
        <v>0.15293999999999999</v>
      </c>
      <c r="M426" s="13">
        <v>1.1045799999999999</v>
      </c>
      <c r="N426" s="13">
        <v>0.63349999999999995</v>
      </c>
    </row>
    <row r="427" spans="3:14" x14ac:dyDescent="0.35">
      <c r="C427" s="13">
        <v>1.09555</v>
      </c>
      <c r="D427" s="13">
        <v>0.35060999999999998</v>
      </c>
      <c r="E427" s="13">
        <v>1.11172</v>
      </c>
      <c r="F427" s="13">
        <v>0.46561000000000002</v>
      </c>
      <c r="G427" s="13">
        <v>1.1060099999999999</v>
      </c>
      <c r="H427" s="13">
        <v>0.44313000000000002</v>
      </c>
      <c r="I427" s="13">
        <v>1.1060099999999999</v>
      </c>
      <c r="J427" s="13">
        <v>0.61734999999999995</v>
      </c>
      <c r="K427" s="13">
        <v>1.1032500000000001</v>
      </c>
      <c r="L427" s="13">
        <v>0.15293999999999999</v>
      </c>
      <c r="M427" s="13">
        <v>1.1060099999999999</v>
      </c>
      <c r="N427" s="13">
        <v>0.63212999999999997</v>
      </c>
    </row>
    <row r="428" spans="3:14" x14ac:dyDescent="0.35">
      <c r="C428" s="13">
        <v>1.0969500000000001</v>
      </c>
      <c r="D428" s="13">
        <v>0.3493</v>
      </c>
      <c r="E428" s="13">
        <v>1.1131599999999999</v>
      </c>
      <c r="F428" s="13">
        <v>0.46561000000000002</v>
      </c>
      <c r="G428" s="13">
        <v>1.1074299999999999</v>
      </c>
      <c r="H428" s="13">
        <v>0.44353999999999999</v>
      </c>
      <c r="I428" s="13">
        <v>1.1074299999999999</v>
      </c>
      <c r="J428" s="13">
        <v>0.61499999999999999</v>
      </c>
      <c r="K428" s="13">
        <v>1.1046800000000001</v>
      </c>
      <c r="L428" s="13">
        <v>0.15293999999999999</v>
      </c>
      <c r="M428" s="13">
        <v>1.1074299999999999</v>
      </c>
      <c r="N428" s="13">
        <v>0.63114000000000003</v>
      </c>
    </row>
    <row r="429" spans="3:14" x14ac:dyDescent="0.35">
      <c r="C429" s="13">
        <v>1.0983499999999999</v>
      </c>
      <c r="D429" s="13">
        <v>0.3493</v>
      </c>
      <c r="E429" s="13">
        <v>1.1146</v>
      </c>
      <c r="F429" s="13">
        <v>0.46428000000000003</v>
      </c>
      <c r="G429" s="13">
        <v>1.10886</v>
      </c>
      <c r="H429" s="13">
        <v>0.44312000000000001</v>
      </c>
      <c r="I429" s="13">
        <v>1.10886</v>
      </c>
      <c r="J429" s="13">
        <v>0.61765999999999999</v>
      </c>
      <c r="K429" s="13">
        <v>1.1061000000000001</v>
      </c>
      <c r="L429" s="13">
        <v>0.15293999999999999</v>
      </c>
      <c r="M429" s="13">
        <v>1.10886</v>
      </c>
      <c r="N429" s="13">
        <v>0.62971999999999995</v>
      </c>
    </row>
    <row r="430" spans="3:14" x14ac:dyDescent="0.35">
      <c r="C430" s="13">
        <v>1.09975</v>
      </c>
      <c r="D430" s="13">
        <v>0.3493</v>
      </c>
      <c r="E430" s="13">
        <v>1.1160399999999999</v>
      </c>
      <c r="F430" s="13">
        <v>0.46317000000000003</v>
      </c>
      <c r="G430" s="13">
        <v>1.11029</v>
      </c>
      <c r="H430" s="13">
        <v>0.44</v>
      </c>
      <c r="I430" s="13">
        <v>1.11029</v>
      </c>
      <c r="J430" s="13">
        <v>0.62</v>
      </c>
      <c r="K430" s="13">
        <v>1.1075200000000001</v>
      </c>
      <c r="L430" s="13">
        <v>0.15423000000000001</v>
      </c>
      <c r="M430" s="13">
        <v>1.11029</v>
      </c>
      <c r="N430" s="13">
        <v>0.62827999999999995</v>
      </c>
    </row>
    <row r="431" spans="3:14" x14ac:dyDescent="0.35">
      <c r="C431" s="13">
        <v>1.1011500000000001</v>
      </c>
      <c r="D431" s="13">
        <v>0.34777999999999998</v>
      </c>
      <c r="E431" s="13">
        <v>1.11748</v>
      </c>
      <c r="F431" s="13">
        <v>0.46183999999999997</v>
      </c>
      <c r="G431" s="13">
        <v>1.11171</v>
      </c>
      <c r="H431" s="13">
        <v>0.44356000000000001</v>
      </c>
      <c r="I431" s="13">
        <v>1.11171</v>
      </c>
      <c r="J431" s="13">
        <v>0.62</v>
      </c>
      <c r="K431" s="13">
        <v>1.10894</v>
      </c>
      <c r="L431" s="13">
        <v>0.15529000000000001</v>
      </c>
      <c r="M431" s="13">
        <v>1.11171</v>
      </c>
      <c r="N431" s="13">
        <v>0.62660000000000005</v>
      </c>
    </row>
    <row r="432" spans="3:14" x14ac:dyDescent="0.35">
      <c r="C432" s="13">
        <v>1.1025499999999999</v>
      </c>
      <c r="D432" s="13">
        <v>0.34648000000000001</v>
      </c>
      <c r="E432" s="13">
        <v>1.1189199999999999</v>
      </c>
      <c r="F432" s="13">
        <v>0.45939999999999998</v>
      </c>
      <c r="G432" s="13">
        <v>1.11314</v>
      </c>
      <c r="H432" s="13">
        <v>0.44309999999999999</v>
      </c>
      <c r="I432" s="13">
        <v>1.11314</v>
      </c>
      <c r="J432" s="13">
        <v>0.62</v>
      </c>
      <c r="K432" s="13">
        <v>1.11036</v>
      </c>
      <c r="L432" s="13">
        <v>0.154</v>
      </c>
      <c r="M432" s="13">
        <v>1.11314</v>
      </c>
      <c r="N432" s="13">
        <v>0.62468999999999997</v>
      </c>
    </row>
    <row r="433" spans="3:14" x14ac:dyDescent="0.35">
      <c r="C433" s="13">
        <v>1.10395</v>
      </c>
      <c r="D433" s="13">
        <v>0.34495999999999999</v>
      </c>
      <c r="E433" s="13">
        <v>1.12036</v>
      </c>
      <c r="F433" s="13">
        <v>0.45828999999999998</v>
      </c>
      <c r="G433" s="13">
        <v>1.1145700000000001</v>
      </c>
      <c r="H433" s="13">
        <v>0.44357999999999997</v>
      </c>
      <c r="I433" s="13">
        <v>1.1145700000000001</v>
      </c>
      <c r="J433" s="13">
        <v>0.62</v>
      </c>
      <c r="K433" s="13">
        <v>1.11178</v>
      </c>
      <c r="L433" s="13">
        <v>0.15293999999999999</v>
      </c>
      <c r="M433" s="13">
        <v>1.1145700000000001</v>
      </c>
      <c r="N433" s="13">
        <v>0.62253000000000003</v>
      </c>
    </row>
    <row r="434" spans="3:14" x14ac:dyDescent="0.35">
      <c r="C434" s="13">
        <v>1.1053599999999999</v>
      </c>
      <c r="D434" s="13">
        <v>0.34366000000000002</v>
      </c>
      <c r="E434" s="13">
        <v>1.1217999999999999</v>
      </c>
      <c r="F434" s="13">
        <v>0.45695000000000002</v>
      </c>
      <c r="G434" s="13">
        <v>1.11599</v>
      </c>
      <c r="H434" s="13">
        <v>0.44667000000000001</v>
      </c>
      <c r="I434" s="13">
        <v>1.11599</v>
      </c>
      <c r="J434" s="13">
        <v>0.61731000000000003</v>
      </c>
      <c r="K434" s="13">
        <v>1.1132</v>
      </c>
      <c r="L434" s="13">
        <v>0.15293999999999999</v>
      </c>
      <c r="M434" s="13">
        <v>1.11599</v>
      </c>
      <c r="N434" s="13">
        <v>0.62092000000000003</v>
      </c>
    </row>
    <row r="435" spans="3:14" x14ac:dyDescent="0.35">
      <c r="C435" s="13">
        <v>1.10676</v>
      </c>
      <c r="D435" s="13">
        <v>0.34366000000000002</v>
      </c>
      <c r="E435" s="13">
        <v>1.12324</v>
      </c>
      <c r="F435" s="13">
        <v>0.45584999999999998</v>
      </c>
      <c r="G435" s="13">
        <v>1.1174200000000001</v>
      </c>
      <c r="H435" s="13">
        <v>0.44667000000000001</v>
      </c>
      <c r="I435" s="13">
        <v>1.1174200000000001</v>
      </c>
      <c r="J435" s="13">
        <v>0.61499999999999999</v>
      </c>
      <c r="K435" s="13">
        <v>1.11463</v>
      </c>
      <c r="L435" s="13">
        <v>0.15164</v>
      </c>
      <c r="M435" s="13">
        <v>1.1174200000000001</v>
      </c>
      <c r="N435" s="13">
        <v>0.61944999999999995</v>
      </c>
    </row>
    <row r="436" spans="3:14" x14ac:dyDescent="0.35">
      <c r="C436" s="13">
        <v>1.10816</v>
      </c>
      <c r="D436" s="13">
        <v>0.34366000000000002</v>
      </c>
      <c r="E436" s="13">
        <v>1.1246799999999999</v>
      </c>
      <c r="F436" s="13">
        <v>0.45584999999999998</v>
      </c>
      <c r="G436" s="13">
        <v>1.1188400000000001</v>
      </c>
      <c r="H436" s="13">
        <v>0.44667000000000001</v>
      </c>
      <c r="I436" s="13">
        <v>1.1188400000000001</v>
      </c>
      <c r="J436" s="13">
        <v>0.61229999999999996</v>
      </c>
      <c r="K436" s="13">
        <v>1.11605</v>
      </c>
      <c r="L436" s="13">
        <v>0.15189</v>
      </c>
      <c r="M436" s="13">
        <v>1.1188400000000001</v>
      </c>
      <c r="N436" s="13">
        <v>0.61780000000000002</v>
      </c>
    </row>
    <row r="437" spans="3:14" x14ac:dyDescent="0.35">
      <c r="C437" s="13">
        <v>1.1095600000000001</v>
      </c>
      <c r="D437" s="13">
        <v>0.34212999999999999</v>
      </c>
      <c r="E437" s="13">
        <v>1.12612</v>
      </c>
      <c r="F437" s="13">
        <v>0.45584999999999998</v>
      </c>
      <c r="G437" s="13">
        <v>1.1202700000000001</v>
      </c>
      <c r="H437" s="13">
        <v>0.44306000000000001</v>
      </c>
      <c r="I437" s="13">
        <v>1.1202700000000001</v>
      </c>
      <c r="J437" s="13">
        <v>0.60729999999999995</v>
      </c>
      <c r="K437" s="13">
        <v>1.11747</v>
      </c>
      <c r="L437" s="13">
        <v>0.15293999999999999</v>
      </c>
      <c r="M437" s="13">
        <v>1.1202700000000001</v>
      </c>
      <c r="N437" s="13">
        <v>0.61636999999999997</v>
      </c>
    </row>
    <row r="438" spans="3:14" x14ac:dyDescent="0.35">
      <c r="C438" s="13">
        <v>1.1109599999999999</v>
      </c>
      <c r="D438" s="13">
        <v>0.34238000000000002</v>
      </c>
      <c r="E438" s="13">
        <v>1.1275599999999999</v>
      </c>
      <c r="F438" s="13">
        <v>0.45315</v>
      </c>
      <c r="G438" s="13">
        <v>1.1216999999999999</v>
      </c>
      <c r="H438" s="13">
        <v>0.43639</v>
      </c>
      <c r="I438" s="13">
        <v>1.1216999999999999</v>
      </c>
      <c r="J438" s="13">
        <v>0.60228999999999999</v>
      </c>
      <c r="K438" s="13">
        <v>1.1188899999999999</v>
      </c>
      <c r="L438" s="13">
        <v>0.15032999999999999</v>
      </c>
      <c r="M438" s="13">
        <v>1.1216999999999999</v>
      </c>
      <c r="N438" s="13">
        <v>0.61519999999999997</v>
      </c>
    </row>
    <row r="439" spans="3:14" x14ac:dyDescent="0.35">
      <c r="C439" s="13">
        <v>1.11236</v>
      </c>
      <c r="D439" s="13">
        <v>0.34212999999999999</v>
      </c>
      <c r="E439" s="13">
        <v>1.129</v>
      </c>
      <c r="F439" s="13">
        <v>0.44962000000000002</v>
      </c>
      <c r="G439" s="13">
        <v>1.1231199999999999</v>
      </c>
      <c r="H439" s="13">
        <v>0.43332999999999999</v>
      </c>
      <c r="I439" s="13">
        <v>1.1231199999999999</v>
      </c>
      <c r="J439" s="13">
        <v>0.59728999999999999</v>
      </c>
      <c r="K439" s="13">
        <v>1.1203099999999999</v>
      </c>
      <c r="L439" s="13">
        <v>0.14824000000000001</v>
      </c>
      <c r="M439" s="13">
        <v>1.1231199999999999</v>
      </c>
      <c r="N439" s="13">
        <v>0.61346999999999996</v>
      </c>
    </row>
    <row r="440" spans="3:14" x14ac:dyDescent="0.35">
      <c r="C440" s="13">
        <v>1.1137600000000001</v>
      </c>
      <c r="D440" s="13">
        <v>0.34084999999999999</v>
      </c>
      <c r="E440" s="13">
        <v>1.1304399999999999</v>
      </c>
      <c r="F440" s="13">
        <v>0.44853999999999999</v>
      </c>
      <c r="G440" s="13">
        <v>1.1245499999999999</v>
      </c>
      <c r="H440" s="13">
        <v>0.43332999999999999</v>
      </c>
      <c r="I440" s="13">
        <v>1.1245499999999999</v>
      </c>
      <c r="J440" s="13">
        <v>0.59499999999999997</v>
      </c>
      <c r="K440" s="13">
        <v>1.1217299999999999</v>
      </c>
      <c r="L440" s="13">
        <v>0.14824000000000001</v>
      </c>
      <c r="M440" s="13">
        <v>1.1245499999999999</v>
      </c>
      <c r="N440" s="13">
        <v>0.61212</v>
      </c>
    </row>
    <row r="441" spans="3:14" x14ac:dyDescent="0.35">
      <c r="C441" s="13">
        <v>1.11517</v>
      </c>
      <c r="D441" s="13">
        <v>0.34084999999999999</v>
      </c>
      <c r="E441" s="13">
        <v>1.1318900000000001</v>
      </c>
      <c r="F441" s="13">
        <v>0.44989000000000001</v>
      </c>
      <c r="G441" s="13">
        <v>1.12598</v>
      </c>
      <c r="H441" s="13">
        <v>0.43332999999999999</v>
      </c>
      <c r="I441" s="13">
        <v>1.12598</v>
      </c>
      <c r="J441" s="13">
        <v>0.59499999999999997</v>
      </c>
      <c r="K441" s="13">
        <v>1.1231500000000001</v>
      </c>
      <c r="L441" s="13">
        <v>0.14824000000000001</v>
      </c>
      <c r="M441" s="13">
        <v>1.12598</v>
      </c>
      <c r="N441" s="13">
        <v>0.61060999999999999</v>
      </c>
    </row>
    <row r="442" spans="3:14" x14ac:dyDescent="0.35">
      <c r="C442" s="13">
        <v>1.1165700000000001</v>
      </c>
      <c r="D442" s="13">
        <v>0.34239000000000003</v>
      </c>
      <c r="E442" s="13">
        <v>1.1333200000000001</v>
      </c>
      <c r="F442" s="13">
        <v>0.44825999999999999</v>
      </c>
      <c r="G442" s="13">
        <v>1.1274</v>
      </c>
      <c r="H442" s="13">
        <v>0.42970000000000003</v>
      </c>
      <c r="I442" s="13">
        <v>1.1274</v>
      </c>
      <c r="J442" s="13">
        <v>0.59499999999999997</v>
      </c>
      <c r="K442" s="13">
        <v>1.1245799999999999</v>
      </c>
      <c r="L442" s="13">
        <v>0.14692</v>
      </c>
      <c r="M442" s="13">
        <v>1.1274</v>
      </c>
      <c r="N442" s="13">
        <v>0.60873999999999995</v>
      </c>
    </row>
    <row r="443" spans="3:14" x14ac:dyDescent="0.35">
      <c r="C443" s="13">
        <v>1.1179699999999999</v>
      </c>
      <c r="D443" s="13">
        <v>0.34366000000000002</v>
      </c>
      <c r="E443" s="13">
        <v>1.1347700000000001</v>
      </c>
      <c r="F443" s="13">
        <v>0.44473000000000001</v>
      </c>
      <c r="G443" s="13">
        <v>1.12883</v>
      </c>
      <c r="H443" s="13">
        <v>0.42302000000000001</v>
      </c>
      <c r="I443" s="13">
        <v>1.12883</v>
      </c>
      <c r="J443" s="13">
        <v>0.59499999999999997</v>
      </c>
      <c r="K443" s="13">
        <v>1.1259999999999999</v>
      </c>
      <c r="L443" s="13">
        <v>0.1472</v>
      </c>
      <c r="M443" s="13">
        <v>1.12883</v>
      </c>
      <c r="N443" s="13">
        <v>0.60757000000000005</v>
      </c>
    </row>
    <row r="444" spans="3:14" x14ac:dyDescent="0.35">
      <c r="C444" s="13">
        <v>1.11937</v>
      </c>
      <c r="D444" s="13">
        <v>0.34211000000000003</v>
      </c>
      <c r="E444" s="13">
        <v>1.1362099999999999</v>
      </c>
      <c r="F444" s="13">
        <v>0.44092999999999999</v>
      </c>
      <c r="G444" s="13">
        <v>1.13026</v>
      </c>
      <c r="H444" s="13">
        <v>0.42</v>
      </c>
      <c r="I444" s="13">
        <v>1.13026</v>
      </c>
      <c r="J444" s="13">
        <v>0.59499999999999997</v>
      </c>
      <c r="K444" s="13">
        <v>1.1274200000000001</v>
      </c>
      <c r="L444" s="13">
        <v>0.14691000000000001</v>
      </c>
      <c r="M444" s="13">
        <v>1.13026</v>
      </c>
      <c r="N444" s="13">
        <v>0.60636000000000001</v>
      </c>
    </row>
    <row r="445" spans="3:14" x14ac:dyDescent="0.35">
      <c r="C445" s="13">
        <v>1.12077</v>
      </c>
      <c r="D445" s="13">
        <v>0.34084999999999999</v>
      </c>
      <c r="E445" s="13">
        <v>1.1376500000000001</v>
      </c>
      <c r="F445" s="13">
        <v>0.43741000000000002</v>
      </c>
      <c r="G445" s="13">
        <v>1.13168</v>
      </c>
      <c r="H445" s="13">
        <v>0.42</v>
      </c>
      <c r="I445" s="13">
        <v>1.13168</v>
      </c>
      <c r="J445" s="13">
        <v>0.59226000000000001</v>
      </c>
      <c r="K445" s="13">
        <v>1.1288400000000001</v>
      </c>
      <c r="L445" s="13">
        <v>0.14721000000000001</v>
      </c>
      <c r="M445" s="13">
        <v>1.13168</v>
      </c>
      <c r="N445" s="13">
        <v>0.60492999999999997</v>
      </c>
    </row>
    <row r="446" spans="3:14" x14ac:dyDescent="0.35">
      <c r="C446" s="13">
        <v>1.1221699999999999</v>
      </c>
      <c r="D446" s="13">
        <v>0.34084999999999999</v>
      </c>
      <c r="E446" s="13">
        <v>1.1390899999999999</v>
      </c>
      <c r="F446" s="13">
        <v>0.43497000000000002</v>
      </c>
      <c r="G446" s="13">
        <v>1.1331100000000001</v>
      </c>
      <c r="H446" s="13">
        <v>0.42</v>
      </c>
      <c r="I446" s="13">
        <v>1.1331100000000001</v>
      </c>
      <c r="J446" s="13">
        <v>0.59275</v>
      </c>
      <c r="K446" s="13">
        <v>1.13026</v>
      </c>
      <c r="L446" s="13">
        <v>0.14691000000000001</v>
      </c>
      <c r="M446" s="13">
        <v>1.1331100000000001</v>
      </c>
      <c r="N446" s="13">
        <v>0.60297999999999996</v>
      </c>
    </row>
    <row r="447" spans="3:14" x14ac:dyDescent="0.35">
      <c r="C447" s="13">
        <v>1.12357</v>
      </c>
      <c r="D447" s="13">
        <v>0.34084999999999999</v>
      </c>
      <c r="E447" s="13">
        <v>1.14053</v>
      </c>
      <c r="F447" s="13">
        <v>0.43664999999999998</v>
      </c>
      <c r="G447" s="13">
        <v>1.13453</v>
      </c>
      <c r="H447" s="13">
        <v>0.42366999999999999</v>
      </c>
      <c r="I447" s="13">
        <v>1.13453</v>
      </c>
      <c r="J447" s="13">
        <v>0.59499999999999997</v>
      </c>
      <c r="K447" s="13">
        <v>1.13168</v>
      </c>
      <c r="L447" s="13">
        <v>0.14588000000000001</v>
      </c>
      <c r="M447" s="13">
        <v>1.13453</v>
      </c>
      <c r="N447" s="13">
        <v>0.60111999999999999</v>
      </c>
    </row>
    <row r="448" spans="3:14" x14ac:dyDescent="0.35">
      <c r="C448" s="13">
        <v>1.1249800000000001</v>
      </c>
      <c r="D448" s="13">
        <v>0.33928999999999998</v>
      </c>
      <c r="E448" s="13">
        <v>1.1419699999999999</v>
      </c>
      <c r="F448" s="13">
        <v>0.43741000000000002</v>
      </c>
      <c r="G448" s="13">
        <v>1.1359600000000001</v>
      </c>
      <c r="H448" s="13">
        <v>0.42666999999999999</v>
      </c>
      <c r="I448" s="13">
        <v>1.1359600000000001</v>
      </c>
      <c r="J448" s="13">
        <v>0.59499999999999997</v>
      </c>
      <c r="K448" s="13">
        <v>1.1331</v>
      </c>
      <c r="L448" s="13">
        <v>0.14721000000000001</v>
      </c>
      <c r="M448" s="13">
        <v>1.1359600000000001</v>
      </c>
      <c r="N448" s="13">
        <v>0.59994999999999998</v>
      </c>
    </row>
    <row r="449" spans="3:14" x14ac:dyDescent="0.35">
      <c r="C449" s="13">
        <v>1.1263799999999999</v>
      </c>
      <c r="D449" s="13">
        <v>0.33803</v>
      </c>
      <c r="E449" s="13">
        <v>1.14341</v>
      </c>
      <c r="F449" s="13">
        <v>0.43634000000000001</v>
      </c>
      <c r="G449" s="13">
        <v>1.1373899999999999</v>
      </c>
      <c r="H449" s="13">
        <v>0.42298000000000002</v>
      </c>
      <c r="I449" s="13">
        <v>1.1373899999999999</v>
      </c>
      <c r="J449" s="13">
        <v>0.59499999999999997</v>
      </c>
      <c r="K449" s="13">
        <v>1.13453</v>
      </c>
      <c r="L449" s="13">
        <v>0.14824000000000001</v>
      </c>
      <c r="M449" s="13">
        <v>1.1373899999999999</v>
      </c>
      <c r="N449" s="13">
        <v>0.59794000000000003</v>
      </c>
    </row>
    <row r="450" spans="3:14" x14ac:dyDescent="0.35">
      <c r="C450" s="13">
        <v>1.12778</v>
      </c>
      <c r="D450" s="13">
        <v>0.33645999999999998</v>
      </c>
      <c r="E450" s="13">
        <v>1.1448499999999999</v>
      </c>
      <c r="F450" s="13">
        <v>0.43772</v>
      </c>
      <c r="G450" s="13">
        <v>1.1388100000000001</v>
      </c>
      <c r="H450" s="13">
        <v>0.42</v>
      </c>
      <c r="I450" s="13">
        <v>1.1388100000000001</v>
      </c>
      <c r="J450" s="13">
        <v>0.59499999999999997</v>
      </c>
      <c r="K450" s="13">
        <v>1.13595</v>
      </c>
      <c r="L450" s="13">
        <v>0.14824000000000001</v>
      </c>
      <c r="M450" s="13">
        <v>1.1388100000000001</v>
      </c>
      <c r="N450" s="13">
        <v>0.59640000000000004</v>
      </c>
    </row>
    <row r="451" spans="3:14" x14ac:dyDescent="0.35">
      <c r="C451" s="13">
        <v>1.1291800000000001</v>
      </c>
      <c r="D451" s="13">
        <v>0.33521000000000001</v>
      </c>
      <c r="E451" s="13">
        <v>1.14629</v>
      </c>
      <c r="F451" s="13">
        <v>0.43602000000000002</v>
      </c>
      <c r="G451" s="13">
        <v>1.1402399999999999</v>
      </c>
      <c r="H451" s="13">
        <v>0.42</v>
      </c>
      <c r="I451" s="13">
        <v>1.1402399999999999</v>
      </c>
      <c r="J451" s="13">
        <v>0.59223000000000003</v>
      </c>
      <c r="K451" s="13">
        <v>1.13737</v>
      </c>
      <c r="L451" s="13">
        <v>0.14824000000000001</v>
      </c>
      <c r="M451" s="13">
        <v>1.1402399999999999</v>
      </c>
      <c r="N451" s="13">
        <v>0.59513000000000005</v>
      </c>
    </row>
    <row r="452" spans="3:14" x14ac:dyDescent="0.35">
      <c r="C452" s="13">
        <v>1.1305799999999999</v>
      </c>
      <c r="D452" s="13">
        <v>0.33521000000000001</v>
      </c>
      <c r="E452" s="13">
        <v>1.1477299999999999</v>
      </c>
      <c r="F452" s="13">
        <v>0.43390000000000001</v>
      </c>
      <c r="G452" s="13">
        <v>1.14167</v>
      </c>
      <c r="H452" s="13">
        <v>0.42</v>
      </c>
      <c r="I452" s="13">
        <v>1.14167</v>
      </c>
      <c r="J452" s="13">
        <v>0.59</v>
      </c>
      <c r="K452" s="13">
        <v>1.13879</v>
      </c>
      <c r="L452" s="13">
        <v>0.14824000000000001</v>
      </c>
      <c r="M452" s="13">
        <v>1.14167</v>
      </c>
      <c r="N452" s="13">
        <v>0.59323000000000004</v>
      </c>
    </row>
    <row r="453" spans="3:14" x14ac:dyDescent="0.35">
      <c r="C453" s="13">
        <v>1.13198</v>
      </c>
      <c r="D453" s="13">
        <v>0.33363999999999999</v>
      </c>
      <c r="E453" s="13">
        <v>1.14917</v>
      </c>
      <c r="F453" s="13">
        <v>0.43113000000000001</v>
      </c>
      <c r="G453" s="13">
        <v>1.1430899999999999</v>
      </c>
      <c r="H453" s="13">
        <v>0.42</v>
      </c>
      <c r="I453" s="13">
        <v>1.1430899999999999</v>
      </c>
      <c r="J453" s="13">
        <v>0.58721999999999996</v>
      </c>
      <c r="K453" s="13">
        <v>1.1402099999999999</v>
      </c>
      <c r="L453" s="13">
        <v>0.14824000000000001</v>
      </c>
      <c r="M453" s="13">
        <v>1.1430899999999999</v>
      </c>
      <c r="N453" s="13">
        <v>0.59211999999999998</v>
      </c>
    </row>
    <row r="454" spans="3:14" x14ac:dyDescent="0.35">
      <c r="C454" s="13">
        <v>1.1333800000000001</v>
      </c>
      <c r="D454" s="13">
        <v>0.33239000000000002</v>
      </c>
      <c r="E454" s="13">
        <v>1.1506099999999999</v>
      </c>
      <c r="F454" s="13">
        <v>0.42763000000000001</v>
      </c>
      <c r="G454" s="13">
        <v>1.14452</v>
      </c>
      <c r="H454" s="13">
        <v>0.42</v>
      </c>
      <c r="I454" s="13">
        <v>1.14452</v>
      </c>
      <c r="J454" s="13">
        <v>0.58221000000000001</v>
      </c>
      <c r="K454" s="13">
        <v>1.1416299999999999</v>
      </c>
      <c r="L454" s="13">
        <v>0.14688999999999999</v>
      </c>
      <c r="M454" s="13">
        <v>1.14452</v>
      </c>
      <c r="N454" s="13">
        <v>0.59057999999999999</v>
      </c>
    </row>
    <row r="455" spans="3:14" x14ac:dyDescent="0.35">
      <c r="C455" s="13">
        <v>1.1347799999999999</v>
      </c>
      <c r="D455" s="13">
        <v>0.33239000000000002</v>
      </c>
      <c r="E455" s="13">
        <v>1.15205</v>
      </c>
      <c r="F455" s="13">
        <v>0.42658000000000001</v>
      </c>
      <c r="G455" s="13">
        <v>1.14595</v>
      </c>
      <c r="H455" s="13">
        <v>0.42</v>
      </c>
      <c r="I455" s="13">
        <v>1.14595</v>
      </c>
      <c r="J455" s="13">
        <v>0.57721</v>
      </c>
      <c r="K455" s="13">
        <v>1.1430499999999999</v>
      </c>
      <c r="L455" s="13">
        <v>0.14588000000000001</v>
      </c>
      <c r="M455" s="13">
        <v>1.14595</v>
      </c>
      <c r="N455" s="13">
        <v>0.58926000000000001</v>
      </c>
    </row>
    <row r="456" spans="3:14" x14ac:dyDescent="0.35">
      <c r="C456" s="13">
        <v>1.13619</v>
      </c>
      <c r="D456" s="13">
        <v>0.33239000000000002</v>
      </c>
      <c r="E456" s="13">
        <v>1.1534899999999999</v>
      </c>
      <c r="F456" s="13">
        <v>0.42519000000000001</v>
      </c>
      <c r="G456" s="13">
        <v>1.14737</v>
      </c>
      <c r="H456" s="13">
        <v>0.42</v>
      </c>
      <c r="I456" s="13">
        <v>1.14737</v>
      </c>
      <c r="J456" s="13">
        <v>0.57499999999999996</v>
      </c>
      <c r="K456" s="13">
        <v>1.1444700000000001</v>
      </c>
      <c r="L456" s="13">
        <v>0.14588000000000001</v>
      </c>
      <c r="M456" s="13">
        <v>1.14737</v>
      </c>
      <c r="N456" s="13">
        <v>0.58797999999999995</v>
      </c>
    </row>
    <row r="457" spans="3:14" x14ac:dyDescent="0.35">
      <c r="C457" s="13">
        <v>1.1375900000000001</v>
      </c>
      <c r="D457" s="13">
        <v>0.33239000000000002</v>
      </c>
      <c r="E457" s="13">
        <v>1.15493</v>
      </c>
      <c r="F457" s="13">
        <v>0.42415000000000003</v>
      </c>
      <c r="G457" s="13">
        <v>1.1488</v>
      </c>
      <c r="H457" s="13">
        <v>0.41626000000000002</v>
      </c>
      <c r="I457" s="13">
        <v>1.1488</v>
      </c>
      <c r="J457" s="13">
        <v>0.57220000000000004</v>
      </c>
      <c r="K457" s="13">
        <v>1.1458999999999999</v>
      </c>
      <c r="L457" s="13">
        <v>0.14452999999999999</v>
      </c>
      <c r="M457" s="13">
        <v>1.1488</v>
      </c>
      <c r="N457" s="13">
        <v>0.58581000000000005</v>
      </c>
    </row>
    <row r="458" spans="3:14" x14ac:dyDescent="0.35">
      <c r="C458" s="13">
        <v>1.1389899999999999</v>
      </c>
      <c r="D458" s="13">
        <v>0.33080999999999999</v>
      </c>
      <c r="E458" s="13">
        <v>1.1563699999999999</v>
      </c>
      <c r="F458" s="13">
        <v>0.42275000000000001</v>
      </c>
      <c r="G458" s="13">
        <v>1.1502300000000001</v>
      </c>
      <c r="H458" s="13">
        <v>0.41332999999999998</v>
      </c>
      <c r="I458" s="13">
        <v>1.1502300000000001</v>
      </c>
      <c r="J458" s="13">
        <v>0.57281000000000004</v>
      </c>
      <c r="K458" s="13">
        <v>1.1473199999999999</v>
      </c>
      <c r="L458" s="13">
        <v>0.14352999999999999</v>
      </c>
      <c r="M458" s="13">
        <v>1.1502300000000001</v>
      </c>
      <c r="N458" s="13">
        <v>0.58448999999999995</v>
      </c>
    </row>
    <row r="459" spans="3:14" x14ac:dyDescent="0.35">
      <c r="C459" s="13">
        <v>1.14039</v>
      </c>
      <c r="D459" s="13">
        <v>0.32957999999999998</v>
      </c>
      <c r="E459" s="13">
        <v>1.15781</v>
      </c>
      <c r="F459" s="13">
        <v>0.42030000000000001</v>
      </c>
      <c r="G459" s="13">
        <v>1.1516500000000001</v>
      </c>
      <c r="H459" s="13">
        <v>0.41332999999999998</v>
      </c>
      <c r="I459" s="13">
        <v>1.1516500000000001</v>
      </c>
      <c r="J459" s="13">
        <v>0.57218999999999998</v>
      </c>
      <c r="K459" s="13">
        <v>1.1487400000000001</v>
      </c>
      <c r="L459" s="13">
        <v>0.14352999999999999</v>
      </c>
      <c r="M459" s="13">
        <v>1.1516500000000001</v>
      </c>
      <c r="N459" s="13">
        <v>0.58321000000000001</v>
      </c>
    </row>
    <row r="460" spans="3:14" x14ac:dyDescent="0.35">
      <c r="C460" s="13">
        <v>1.1417900000000001</v>
      </c>
      <c r="D460" s="13">
        <v>0.33117000000000002</v>
      </c>
      <c r="E460" s="13">
        <v>1.1592499999999999</v>
      </c>
      <c r="F460" s="13">
        <v>0.41786000000000001</v>
      </c>
      <c r="G460" s="13">
        <v>1.1530800000000001</v>
      </c>
      <c r="H460" s="13">
        <v>0.41332999999999998</v>
      </c>
      <c r="I460" s="13">
        <v>1.1530800000000001</v>
      </c>
      <c r="J460" s="13">
        <v>0.57282</v>
      </c>
      <c r="K460" s="13">
        <v>1.1501600000000001</v>
      </c>
      <c r="L460" s="13">
        <v>0.14352999999999999</v>
      </c>
      <c r="M460" s="13">
        <v>1.1530800000000001</v>
      </c>
      <c r="N460" s="13">
        <v>0.58184000000000002</v>
      </c>
    </row>
    <row r="461" spans="3:14" x14ac:dyDescent="0.35">
      <c r="C461" s="13">
        <v>1.1431899999999999</v>
      </c>
      <c r="D461" s="13">
        <v>0.33079999999999998</v>
      </c>
      <c r="E461" s="13">
        <v>1.16069</v>
      </c>
      <c r="F461" s="13">
        <v>0.41682999999999998</v>
      </c>
      <c r="G461" s="13">
        <v>1.1545000000000001</v>
      </c>
      <c r="H461" s="13">
        <v>0.40956999999999999</v>
      </c>
      <c r="I461" s="13">
        <v>1.1545000000000001</v>
      </c>
      <c r="J461" s="13">
        <v>0.57499999999999996</v>
      </c>
      <c r="K461" s="13">
        <v>1.15158</v>
      </c>
      <c r="L461" s="13">
        <v>0.14352999999999999</v>
      </c>
      <c r="M461" s="13">
        <v>1.1545000000000001</v>
      </c>
      <c r="N461" s="13">
        <v>0.58035000000000003</v>
      </c>
    </row>
    <row r="462" spans="3:14" x14ac:dyDescent="0.35">
      <c r="C462" s="13">
        <v>1.1446000000000001</v>
      </c>
      <c r="D462" s="13">
        <v>0.32957999999999998</v>
      </c>
      <c r="E462" s="13">
        <v>1.1621300000000001</v>
      </c>
      <c r="F462" s="13">
        <v>0.41542000000000001</v>
      </c>
      <c r="G462" s="13">
        <v>1.1559299999999999</v>
      </c>
      <c r="H462" s="13">
        <v>0.40666999999999998</v>
      </c>
      <c r="I462" s="13">
        <v>1.1559299999999999</v>
      </c>
      <c r="J462" s="13">
        <v>0.57216999999999996</v>
      </c>
      <c r="K462" s="13">
        <v>1.153</v>
      </c>
      <c r="L462" s="13">
        <v>0.14488999999999999</v>
      </c>
      <c r="M462" s="13">
        <v>1.1559299999999999</v>
      </c>
      <c r="N462" s="13">
        <v>0.57872000000000001</v>
      </c>
    </row>
    <row r="463" spans="3:14" x14ac:dyDescent="0.35">
      <c r="C463" s="13">
        <v>1.1459999999999999</v>
      </c>
      <c r="D463" s="13">
        <v>0.32957999999999998</v>
      </c>
      <c r="E463" s="13">
        <v>1.1635800000000001</v>
      </c>
      <c r="F463" s="13">
        <v>0.4158</v>
      </c>
      <c r="G463" s="13">
        <v>1.1573599999999999</v>
      </c>
      <c r="H463" s="13">
        <v>0.40666999999999998</v>
      </c>
      <c r="I463" s="13">
        <v>1.1573599999999999</v>
      </c>
      <c r="J463" s="13">
        <v>0.57282999999999995</v>
      </c>
      <c r="K463" s="13">
        <v>1.15442</v>
      </c>
      <c r="L463" s="13">
        <v>0.14588000000000001</v>
      </c>
      <c r="M463" s="13">
        <v>1.1573599999999999</v>
      </c>
      <c r="N463" s="13">
        <v>0.57728999999999997</v>
      </c>
    </row>
    <row r="464" spans="3:14" x14ac:dyDescent="0.35">
      <c r="C464" s="13">
        <v>1.1474</v>
      </c>
      <c r="D464" s="13">
        <v>0.32796999999999998</v>
      </c>
      <c r="E464" s="13">
        <v>1.1650100000000001</v>
      </c>
      <c r="F464" s="13">
        <v>0.41541</v>
      </c>
      <c r="G464" s="13">
        <v>1.1587799999999999</v>
      </c>
      <c r="H464" s="13">
        <v>0.40288000000000002</v>
      </c>
      <c r="I464" s="13">
        <v>1.1587799999999999</v>
      </c>
      <c r="J464" s="13">
        <v>0.57499999999999996</v>
      </c>
      <c r="K464" s="13">
        <v>1.15585</v>
      </c>
      <c r="L464" s="13">
        <v>0.14588000000000001</v>
      </c>
      <c r="M464" s="13">
        <v>1.1587799999999999</v>
      </c>
      <c r="N464" s="13">
        <v>0.57586000000000004</v>
      </c>
    </row>
    <row r="465" spans="3:14" x14ac:dyDescent="0.35">
      <c r="C465" s="13">
        <v>1.1488</v>
      </c>
      <c r="D465" s="13">
        <v>0.32837</v>
      </c>
      <c r="E465" s="13">
        <v>1.1664600000000001</v>
      </c>
      <c r="F465" s="13">
        <v>0.41297</v>
      </c>
      <c r="G465" s="13">
        <v>1.16021</v>
      </c>
      <c r="H465" s="13">
        <v>0.4</v>
      </c>
      <c r="I465" s="13">
        <v>1.16021</v>
      </c>
      <c r="J465" s="13">
        <v>0.57216</v>
      </c>
      <c r="K465" s="13">
        <v>1.15727</v>
      </c>
      <c r="L465" s="13">
        <v>0.14588000000000001</v>
      </c>
      <c r="M465" s="13">
        <v>1.16021</v>
      </c>
      <c r="N465" s="13">
        <v>0.57415000000000005</v>
      </c>
    </row>
    <row r="466" spans="3:14" x14ac:dyDescent="0.35">
      <c r="C466" s="13">
        <v>1.1501999999999999</v>
      </c>
      <c r="D466" s="13">
        <v>0.32957999999999998</v>
      </c>
      <c r="E466" s="13">
        <v>1.1678999999999999</v>
      </c>
      <c r="F466" s="13">
        <v>0.41053000000000001</v>
      </c>
      <c r="G466" s="13">
        <v>1.16164</v>
      </c>
      <c r="H466" s="13">
        <v>0.4</v>
      </c>
      <c r="I466" s="13">
        <v>1.16164</v>
      </c>
      <c r="J466" s="13">
        <v>0.56999999999999995</v>
      </c>
      <c r="K466" s="13">
        <v>1.15869</v>
      </c>
      <c r="L466" s="13">
        <v>0.14588000000000001</v>
      </c>
      <c r="M466" s="13">
        <v>1.16164</v>
      </c>
      <c r="N466" s="13">
        <v>0.57279000000000002</v>
      </c>
    </row>
    <row r="467" spans="3:14" x14ac:dyDescent="0.35">
      <c r="C467" s="13">
        <v>1.1516</v>
      </c>
      <c r="D467" s="13">
        <v>0.32795999999999997</v>
      </c>
      <c r="E467" s="13">
        <v>1.16934</v>
      </c>
      <c r="F467" s="13">
        <v>0.40950999999999999</v>
      </c>
      <c r="G467" s="13">
        <v>1.16306</v>
      </c>
      <c r="H467" s="13">
        <v>0.4</v>
      </c>
      <c r="I467" s="13">
        <v>1.16306</v>
      </c>
      <c r="J467" s="13">
        <v>0.56999999999999995</v>
      </c>
      <c r="K467" s="13">
        <v>1.16011</v>
      </c>
      <c r="L467" s="13">
        <v>0.14588000000000001</v>
      </c>
      <c r="M467" s="13">
        <v>1.16306</v>
      </c>
      <c r="N467" s="13">
        <v>0.57157000000000002</v>
      </c>
    </row>
    <row r="468" spans="3:14" x14ac:dyDescent="0.35">
      <c r="C468" s="13">
        <v>1.153</v>
      </c>
      <c r="D468" s="13">
        <v>0.32514999999999999</v>
      </c>
      <c r="E468" s="13">
        <v>1.1707799999999999</v>
      </c>
      <c r="F468" s="13">
        <v>0.40809000000000001</v>
      </c>
      <c r="G468" s="13">
        <v>1.16449</v>
      </c>
      <c r="H468" s="13">
        <v>0.40381</v>
      </c>
      <c r="I468" s="13">
        <v>1.16449</v>
      </c>
      <c r="J468" s="13">
        <v>0.56999999999999995</v>
      </c>
      <c r="K468" s="13">
        <v>1.16153</v>
      </c>
      <c r="L468" s="13">
        <v>0.14588000000000001</v>
      </c>
      <c r="M468" s="13">
        <v>1.16449</v>
      </c>
      <c r="N468" s="13">
        <v>0.56986000000000003</v>
      </c>
    </row>
    <row r="469" spans="3:14" x14ac:dyDescent="0.35">
      <c r="C469" s="13">
        <v>1.1544000000000001</v>
      </c>
      <c r="D469" s="13">
        <v>0.32394000000000001</v>
      </c>
      <c r="E469" s="13">
        <v>1.17222</v>
      </c>
      <c r="F469" s="13">
        <v>0.40565000000000001</v>
      </c>
      <c r="G469" s="13">
        <v>1.1659200000000001</v>
      </c>
      <c r="H469" s="13">
        <v>0.40666999999999998</v>
      </c>
      <c r="I469" s="13">
        <v>1.1659200000000001</v>
      </c>
      <c r="J469" s="13">
        <v>0.56999999999999995</v>
      </c>
      <c r="K469" s="13">
        <v>1.1629499999999999</v>
      </c>
      <c r="L469" s="13">
        <v>0.14449999999999999</v>
      </c>
      <c r="M469" s="13">
        <v>1.1659200000000001</v>
      </c>
      <c r="N469" s="13">
        <v>0.56877999999999995</v>
      </c>
    </row>
    <row r="470" spans="3:14" x14ac:dyDescent="0.35">
      <c r="C470" s="13">
        <v>1.15581</v>
      </c>
      <c r="D470" s="13">
        <v>0.32232</v>
      </c>
      <c r="E470" s="13">
        <v>1.1736599999999999</v>
      </c>
      <c r="F470" s="13">
        <v>0.40749000000000002</v>
      </c>
      <c r="G470" s="13">
        <v>1.16734</v>
      </c>
      <c r="H470" s="13">
        <v>0.40283999999999998</v>
      </c>
      <c r="I470" s="13">
        <v>1.16734</v>
      </c>
      <c r="J470" s="13">
        <v>0.56999999999999995</v>
      </c>
      <c r="K470" s="13">
        <v>1.1643699999999999</v>
      </c>
      <c r="L470" s="13">
        <v>0.14352999999999999</v>
      </c>
      <c r="M470" s="13">
        <v>1.16734</v>
      </c>
      <c r="N470" s="13">
        <v>0.56803000000000003</v>
      </c>
    </row>
    <row r="471" spans="3:14" x14ac:dyDescent="0.35">
      <c r="C471" s="13">
        <v>1.1572100000000001</v>
      </c>
      <c r="D471" s="13">
        <v>0.32274999999999998</v>
      </c>
      <c r="E471" s="13">
        <v>1.1751</v>
      </c>
      <c r="F471" s="13">
        <v>0.40665000000000001</v>
      </c>
      <c r="G471" s="13">
        <v>1.1687700000000001</v>
      </c>
      <c r="H471" s="13">
        <v>0.39617000000000002</v>
      </c>
      <c r="I471" s="13">
        <v>1.1687700000000001</v>
      </c>
      <c r="J471" s="13">
        <v>0.56713000000000002</v>
      </c>
      <c r="K471" s="13">
        <v>1.1657999999999999</v>
      </c>
      <c r="L471" s="13">
        <v>0.14213999999999999</v>
      </c>
      <c r="M471" s="13">
        <v>1.1687700000000001</v>
      </c>
      <c r="N471" s="13">
        <v>0.56569999999999998</v>
      </c>
    </row>
    <row r="472" spans="3:14" x14ac:dyDescent="0.35">
      <c r="C472" s="13">
        <v>1.1586099999999999</v>
      </c>
      <c r="D472" s="13">
        <v>0.32394000000000001</v>
      </c>
      <c r="E472" s="13">
        <v>1.1765399999999999</v>
      </c>
      <c r="F472" s="13">
        <v>0.4032</v>
      </c>
      <c r="G472" s="13">
        <v>1.1701999999999999</v>
      </c>
      <c r="H472" s="13">
        <v>0.39333000000000001</v>
      </c>
      <c r="I472" s="13">
        <v>1.1701999999999999</v>
      </c>
      <c r="J472" s="13">
        <v>0.56211999999999995</v>
      </c>
      <c r="K472" s="13">
        <v>1.1672199999999999</v>
      </c>
      <c r="L472" s="13">
        <v>0.14118</v>
      </c>
      <c r="M472" s="13">
        <v>1.1701999999999999</v>
      </c>
      <c r="N472" s="13">
        <v>0.56374000000000002</v>
      </c>
    </row>
    <row r="473" spans="3:14" x14ac:dyDescent="0.35">
      <c r="C473" s="13">
        <v>1.16001</v>
      </c>
      <c r="D473" s="13">
        <v>0.32230999999999999</v>
      </c>
      <c r="E473" s="13">
        <v>1.17798</v>
      </c>
      <c r="F473" s="13">
        <v>0.4022</v>
      </c>
      <c r="G473" s="13">
        <v>1.1716200000000001</v>
      </c>
      <c r="H473" s="13">
        <v>0.39333000000000001</v>
      </c>
      <c r="I473" s="13">
        <v>1.1716200000000001</v>
      </c>
      <c r="J473" s="13">
        <v>0.56000000000000005</v>
      </c>
      <c r="K473" s="13">
        <v>1.1686399999999999</v>
      </c>
      <c r="L473" s="13">
        <v>0.13979</v>
      </c>
      <c r="M473" s="13">
        <v>1.1716200000000001</v>
      </c>
      <c r="N473" s="13">
        <v>0.56223999999999996</v>
      </c>
    </row>
    <row r="474" spans="3:14" x14ac:dyDescent="0.35">
      <c r="C474" s="13">
        <v>1.1614100000000001</v>
      </c>
      <c r="D474" s="13">
        <v>0.31949</v>
      </c>
      <c r="E474" s="13">
        <v>1.1794199999999999</v>
      </c>
      <c r="F474" s="13">
        <v>0.4022</v>
      </c>
      <c r="G474" s="13">
        <v>1.1730499999999999</v>
      </c>
      <c r="H474" s="13">
        <v>0.39333000000000001</v>
      </c>
      <c r="I474" s="13">
        <v>1.1730499999999999</v>
      </c>
      <c r="J474" s="13">
        <v>0.55710999999999999</v>
      </c>
      <c r="K474" s="13">
        <v>1.1700600000000001</v>
      </c>
      <c r="L474" s="13">
        <v>0.13882</v>
      </c>
      <c r="M474" s="13">
        <v>1.1730499999999999</v>
      </c>
      <c r="N474" s="13">
        <v>0.56088000000000005</v>
      </c>
    </row>
    <row r="475" spans="3:14" x14ac:dyDescent="0.35">
      <c r="C475" s="13">
        <v>1.1628099999999999</v>
      </c>
      <c r="D475" s="13">
        <v>0.31830999999999998</v>
      </c>
      <c r="E475" s="13">
        <v>1.18086</v>
      </c>
      <c r="F475" s="13">
        <v>0.40075</v>
      </c>
      <c r="G475" s="13">
        <v>1.1744699999999999</v>
      </c>
      <c r="H475" s="13">
        <v>0.38947999999999999</v>
      </c>
      <c r="I475" s="13">
        <v>1.1744699999999999</v>
      </c>
      <c r="J475" s="13">
        <v>0.55210999999999999</v>
      </c>
      <c r="K475" s="13">
        <v>1.1714800000000001</v>
      </c>
      <c r="L475" s="13">
        <v>0.13882</v>
      </c>
      <c r="M475" s="13">
        <v>1.1744699999999999</v>
      </c>
      <c r="N475" s="13">
        <v>0.55937000000000003</v>
      </c>
    </row>
    <row r="476" spans="3:14" x14ac:dyDescent="0.35">
      <c r="C476" s="13">
        <v>1.16421</v>
      </c>
      <c r="D476" s="13">
        <v>0.31830999999999998</v>
      </c>
      <c r="E476" s="13">
        <v>1.1822999999999999</v>
      </c>
      <c r="F476" s="13">
        <v>0.39976</v>
      </c>
      <c r="G476" s="13">
        <v>1.1758999999999999</v>
      </c>
      <c r="H476" s="13">
        <v>0.38667000000000001</v>
      </c>
      <c r="I476" s="13">
        <v>1.1758999999999999</v>
      </c>
      <c r="J476" s="13">
        <v>0.55000000000000004</v>
      </c>
      <c r="K476" s="13">
        <v>1.1729000000000001</v>
      </c>
      <c r="L476" s="13">
        <v>0.13882</v>
      </c>
      <c r="M476" s="13">
        <v>1.1758999999999999</v>
      </c>
      <c r="N476" s="13">
        <v>0.55801999999999996</v>
      </c>
    </row>
    <row r="477" spans="3:14" x14ac:dyDescent="0.35">
      <c r="C477" s="13">
        <v>1.1656200000000001</v>
      </c>
      <c r="D477" s="13">
        <v>0.31830999999999998</v>
      </c>
      <c r="E477" s="13">
        <v>1.18374</v>
      </c>
      <c r="F477" s="13">
        <v>0.39831</v>
      </c>
      <c r="G477" s="13">
        <v>1.17733</v>
      </c>
      <c r="H477" s="13">
        <v>0.38279999999999997</v>
      </c>
      <c r="I477" s="13">
        <v>1.17733</v>
      </c>
      <c r="J477" s="13">
        <v>0.55000000000000004</v>
      </c>
      <c r="K477" s="13">
        <v>1.17432</v>
      </c>
      <c r="L477" s="13">
        <v>0.13882</v>
      </c>
      <c r="M477" s="13">
        <v>1.17733</v>
      </c>
      <c r="N477" s="13">
        <v>0.55706999999999995</v>
      </c>
    </row>
    <row r="478" spans="3:14" x14ac:dyDescent="0.35">
      <c r="C478" s="13">
        <v>1.1670199999999999</v>
      </c>
      <c r="D478" s="13">
        <v>0.31830999999999998</v>
      </c>
      <c r="E478" s="13">
        <v>1.1851799999999999</v>
      </c>
      <c r="F478" s="13">
        <v>0.39587</v>
      </c>
      <c r="G478" s="13">
        <v>1.17875</v>
      </c>
      <c r="H478" s="13">
        <v>0.37612000000000001</v>
      </c>
      <c r="I478" s="13">
        <v>1.17875</v>
      </c>
      <c r="J478" s="13">
        <v>0.55000000000000004</v>
      </c>
      <c r="K478" s="13">
        <v>1.1757500000000001</v>
      </c>
      <c r="L478" s="13">
        <v>0.13882</v>
      </c>
      <c r="M478" s="13">
        <v>1.17875</v>
      </c>
      <c r="N478" s="13">
        <v>0.55610999999999999</v>
      </c>
    </row>
    <row r="479" spans="3:14" x14ac:dyDescent="0.35">
      <c r="C479" s="13">
        <v>1.16842</v>
      </c>
      <c r="D479" s="13">
        <v>0.31830999999999998</v>
      </c>
      <c r="E479" s="13">
        <v>1.18662</v>
      </c>
      <c r="F479" s="13">
        <v>0.39343</v>
      </c>
      <c r="G479" s="13">
        <v>1.18018</v>
      </c>
      <c r="H479" s="13">
        <v>0.37333</v>
      </c>
      <c r="I479" s="13">
        <v>1.18018</v>
      </c>
      <c r="J479" s="13">
        <v>0.55000000000000004</v>
      </c>
      <c r="K479" s="13">
        <v>1.17717</v>
      </c>
      <c r="L479" s="13">
        <v>0.14022999999999999</v>
      </c>
      <c r="M479" s="13">
        <v>1.18018</v>
      </c>
      <c r="N479" s="13">
        <v>0.55461000000000005</v>
      </c>
    </row>
    <row r="480" spans="3:14" x14ac:dyDescent="0.35">
      <c r="C480" s="13">
        <v>1.1698200000000001</v>
      </c>
      <c r="D480" s="13">
        <v>0.31666</v>
      </c>
      <c r="E480" s="13">
        <v>1.1880599999999999</v>
      </c>
      <c r="F480" s="13">
        <v>0.39244000000000001</v>
      </c>
      <c r="G480" s="13">
        <v>1.18161</v>
      </c>
      <c r="H480" s="13">
        <v>0.37722</v>
      </c>
      <c r="I480" s="13">
        <v>1.18161</v>
      </c>
      <c r="J480" s="13">
        <v>0.55000000000000004</v>
      </c>
      <c r="K480" s="13">
        <v>1.17859</v>
      </c>
      <c r="L480" s="13">
        <v>0.14118</v>
      </c>
      <c r="M480" s="13">
        <v>1.18161</v>
      </c>
      <c r="N480" s="13">
        <v>0.55325000000000002</v>
      </c>
    </row>
    <row r="481" spans="3:14" x14ac:dyDescent="0.35">
      <c r="C481" s="13">
        <v>1.1712199999999999</v>
      </c>
      <c r="D481" s="13">
        <v>0.31714999999999999</v>
      </c>
      <c r="E481" s="13">
        <v>1.1895</v>
      </c>
      <c r="F481" s="13">
        <v>0.39099</v>
      </c>
      <c r="G481" s="13">
        <v>1.18303</v>
      </c>
      <c r="H481" s="13">
        <v>0.37609999999999999</v>
      </c>
      <c r="I481" s="13">
        <v>1.18303</v>
      </c>
      <c r="J481" s="13">
        <v>0.55000000000000004</v>
      </c>
      <c r="K481" s="13">
        <v>1.18001</v>
      </c>
      <c r="L481" s="13">
        <v>0.14118</v>
      </c>
      <c r="M481" s="13">
        <v>1.18303</v>
      </c>
      <c r="N481" s="13">
        <v>0.55201999999999996</v>
      </c>
    </row>
    <row r="482" spans="3:14" x14ac:dyDescent="0.35">
      <c r="C482" s="13">
        <v>1.17262</v>
      </c>
      <c r="D482" s="13">
        <v>0.31666</v>
      </c>
      <c r="E482" s="13">
        <v>1.1909400000000001</v>
      </c>
      <c r="F482" s="13">
        <v>0.39</v>
      </c>
      <c r="G482" s="13">
        <v>1.1844600000000001</v>
      </c>
      <c r="H482" s="13">
        <v>0.37724000000000002</v>
      </c>
      <c r="I482" s="13">
        <v>1.1844600000000001</v>
      </c>
      <c r="J482" s="13">
        <v>0.55000000000000004</v>
      </c>
      <c r="K482" s="13">
        <v>1.18143</v>
      </c>
      <c r="L482" s="13">
        <v>0.13977000000000001</v>
      </c>
      <c r="M482" s="13">
        <v>1.1844600000000001</v>
      </c>
      <c r="N482" s="13">
        <v>0.55086999999999997</v>
      </c>
    </row>
    <row r="483" spans="3:14" x14ac:dyDescent="0.35">
      <c r="C483" s="13">
        <v>1.1740200000000001</v>
      </c>
      <c r="D483" s="13">
        <v>0.31383</v>
      </c>
      <c r="E483" s="13">
        <v>1.19238</v>
      </c>
      <c r="F483" s="13">
        <v>0.38707999999999998</v>
      </c>
      <c r="G483" s="13">
        <v>1.1858900000000001</v>
      </c>
      <c r="H483" s="13">
        <v>0.37608999999999998</v>
      </c>
      <c r="I483" s="13">
        <v>1.1858900000000001</v>
      </c>
      <c r="J483" s="13">
        <v>0.55000000000000004</v>
      </c>
      <c r="K483" s="13">
        <v>1.18285</v>
      </c>
      <c r="L483" s="13">
        <v>0.14024</v>
      </c>
      <c r="M483" s="13">
        <v>1.1858900000000001</v>
      </c>
      <c r="N483" s="13">
        <v>0.54935999999999996</v>
      </c>
    </row>
    <row r="484" spans="3:14" x14ac:dyDescent="0.35">
      <c r="C484" s="13">
        <v>1.1754199999999999</v>
      </c>
      <c r="D484" s="13">
        <v>0.31268000000000001</v>
      </c>
      <c r="E484" s="13">
        <v>1.1938200000000001</v>
      </c>
      <c r="F484" s="13">
        <v>0.38657999999999998</v>
      </c>
      <c r="G484" s="13">
        <v>1.1873100000000001</v>
      </c>
      <c r="H484" s="13">
        <v>0.37333</v>
      </c>
      <c r="I484" s="13">
        <v>1.1873100000000001</v>
      </c>
      <c r="J484" s="13">
        <v>0.55293999999999999</v>
      </c>
      <c r="K484" s="13">
        <v>1.1842699999999999</v>
      </c>
      <c r="L484" s="13">
        <v>0.14118</v>
      </c>
      <c r="M484" s="13">
        <v>1.1873100000000001</v>
      </c>
      <c r="N484" s="13">
        <v>0.54801</v>
      </c>
    </row>
    <row r="485" spans="3:14" x14ac:dyDescent="0.35">
      <c r="C485" s="13">
        <v>1.17683</v>
      </c>
      <c r="D485" s="13">
        <v>0.31268000000000001</v>
      </c>
      <c r="E485" s="13">
        <v>1.19526</v>
      </c>
      <c r="F485" s="13">
        <v>0.3861</v>
      </c>
      <c r="G485" s="13">
        <v>1.1887399999999999</v>
      </c>
      <c r="H485" s="13">
        <v>0.37333</v>
      </c>
      <c r="I485" s="13">
        <v>1.1887399999999999</v>
      </c>
      <c r="J485" s="13">
        <v>0.55500000000000005</v>
      </c>
      <c r="K485" s="13">
        <v>1.1857</v>
      </c>
      <c r="L485" s="13">
        <v>0.1426</v>
      </c>
      <c r="M485" s="13">
        <v>1.1887399999999999</v>
      </c>
      <c r="N485" s="13">
        <v>0.54678000000000004</v>
      </c>
    </row>
    <row r="486" spans="3:14" x14ac:dyDescent="0.35">
      <c r="C486" s="13">
        <v>1.1782300000000001</v>
      </c>
      <c r="D486" s="13">
        <v>0.31268000000000001</v>
      </c>
      <c r="E486" s="13">
        <v>1.1967000000000001</v>
      </c>
      <c r="F486" s="13">
        <v>0.38806000000000002</v>
      </c>
      <c r="G486" s="13">
        <v>1.1901600000000001</v>
      </c>
      <c r="H486" s="13">
        <v>0.37333</v>
      </c>
      <c r="I486" s="13">
        <v>1.1901600000000001</v>
      </c>
      <c r="J486" s="13">
        <v>0.55205000000000004</v>
      </c>
      <c r="K486" s="13">
        <v>1.18712</v>
      </c>
      <c r="L486" s="13">
        <v>0.14352999999999999</v>
      </c>
      <c r="M486" s="13">
        <v>1.1901600000000001</v>
      </c>
      <c r="N486" s="13">
        <v>0.54535</v>
      </c>
    </row>
    <row r="487" spans="3:14" x14ac:dyDescent="0.35">
      <c r="C487" s="13">
        <v>1.17963</v>
      </c>
      <c r="D487" s="13">
        <v>0.31268000000000001</v>
      </c>
      <c r="E487" s="13">
        <v>1.19815</v>
      </c>
      <c r="F487" s="13">
        <v>0.38852999999999999</v>
      </c>
      <c r="G487" s="13">
        <v>1.1915899999999999</v>
      </c>
      <c r="H487" s="13">
        <v>0.37726999999999999</v>
      </c>
      <c r="I487" s="13">
        <v>1.1915899999999999</v>
      </c>
      <c r="J487" s="13">
        <v>0.55000000000000004</v>
      </c>
      <c r="K487" s="13">
        <v>1.1885399999999999</v>
      </c>
      <c r="L487" s="13">
        <v>0.14352999999999999</v>
      </c>
      <c r="M487" s="13">
        <v>1.1915899999999999</v>
      </c>
      <c r="N487" s="13">
        <v>0.54391999999999996</v>
      </c>
    </row>
    <row r="488" spans="3:14" x14ac:dyDescent="0.35">
      <c r="C488" s="13">
        <v>1.18103</v>
      </c>
      <c r="D488" s="13">
        <v>0.31268000000000001</v>
      </c>
      <c r="E488" s="13">
        <v>1.1995899999999999</v>
      </c>
      <c r="F488" s="13">
        <v>0.38756000000000002</v>
      </c>
      <c r="G488" s="13">
        <v>1.19302</v>
      </c>
      <c r="H488" s="13">
        <v>0.37605</v>
      </c>
      <c r="I488" s="13">
        <v>1.19302</v>
      </c>
      <c r="J488" s="13">
        <v>0.54703999999999997</v>
      </c>
      <c r="K488" s="13">
        <v>1.1899599999999999</v>
      </c>
      <c r="L488" s="13">
        <v>0.14352999999999999</v>
      </c>
      <c r="M488" s="13">
        <v>1.19302</v>
      </c>
      <c r="N488" s="13">
        <v>0.54249000000000003</v>
      </c>
    </row>
    <row r="489" spans="3:14" x14ac:dyDescent="0.35">
      <c r="C489" s="13">
        <v>1.1824300000000001</v>
      </c>
      <c r="D489" s="13">
        <v>0.31268000000000001</v>
      </c>
      <c r="E489" s="13">
        <v>1.20103</v>
      </c>
      <c r="F489" s="13">
        <v>0.38756000000000002</v>
      </c>
      <c r="G489" s="13">
        <v>1.1944399999999999</v>
      </c>
      <c r="H489" s="13">
        <v>0.36937999999999999</v>
      </c>
      <c r="I489" s="13">
        <v>1.1944399999999999</v>
      </c>
      <c r="J489" s="13">
        <v>0.53907000000000005</v>
      </c>
      <c r="K489" s="13">
        <v>1.1913800000000001</v>
      </c>
      <c r="L489" s="13">
        <v>0.14352999999999999</v>
      </c>
      <c r="M489" s="13">
        <v>1.1944399999999999</v>
      </c>
      <c r="N489" s="13">
        <v>0.54105999999999999</v>
      </c>
    </row>
    <row r="490" spans="3:14" x14ac:dyDescent="0.35">
      <c r="C490" s="13">
        <v>1.1838299999999999</v>
      </c>
      <c r="D490" s="13">
        <v>0.311</v>
      </c>
      <c r="E490" s="13">
        <v>1.2024699999999999</v>
      </c>
      <c r="F490" s="13">
        <v>0.38607999999999998</v>
      </c>
      <c r="G490" s="13">
        <v>1.19587</v>
      </c>
      <c r="H490" s="13">
        <v>0.36667</v>
      </c>
      <c r="I490" s="13">
        <v>1.19587</v>
      </c>
      <c r="J490" s="13">
        <v>0.53203</v>
      </c>
      <c r="K490" s="13">
        <v>1.1928000000000001</v>
      </c>
      <c r="L490" s="13">
        <v>0.1421</v>
      </c>
      <c r="M490" s="13">
        <v>1.19587</v>
      </c>
      <c r="N490" s="13">
        <v>0.53963000000000005</v>
      </c>
    </row>
    <row r="491" spans="3:14" x14ac:dyDescent="0.35">
      <c r="C491" s="13">
        <v>1.1852400000000001</v>
      </c>
      <c r="D491" s="13">
        <v>0.31153999999999998</v>
      </c>
      <c r="E491" s="13">
        <v>1.20391</v>
      </c>
      <c r="F491" s="13">
        <v>0.38363999999999998</v>
      </c>
      <c r="G491" s="13">
        <v>1.1973</v>
      </c>
      <c r="H491" s="13">
        <v>0.36667</v>
      </c>
      <c r="I491" s="13">
        <v>1.1973</v>
      </c>
      <c r="J491" s="13">
        <v>0.53</v>
      </c>
      <c r="K491" s="13">
        <v>1.1942200000000001</v>
      </c>
      <c r="L491" s="13">
        <v>0.14118</v>
      </c>
      <c r="M491" s="13">
        <v>1.1973</v>
      </c>
      <c r="N491" s="13">
        <v>0.53847999999999996</v>
      </c>
    </row>
    <row r="492" spans="3:14" x14ac:dyDescent="0.35">
      <c r="C492" s="13">
        <v>1.1866399999999999</v>
      </c>
      <c r="D492" s="13">
        <v>0.31098999999999999</v>
      </c>
      <c r="E492" s="13">
        <v>1.2053499999999999</v>
      </c>
      <c r="F492" s="13">
        <v>0.38268000000000002</v>
      </c>
      <c r="G492" s="13">
        <v>1.19872</v>
      </c>
      <c r="H492" s="13">
        <v>0.36269000000000001</v>
      </c>
      <c r="I492" s="13">
        <v>1.19872</v>
      </c>
      <c r="J492" s="13">
        <v>0.52702000000000004</v>
      </c>
      <c r="K492" s="13">
        <v>1.1956500000000001</v>
      </c>
      <c r="L492" s="13">
        <v>0.14118</v>
      </c>
      <c r="M492" s="13">
        <v>1.19872</v>
      </c>
      <c r="N492" s="13">
        <v>0.53724000000000005</v>
      </c>
    </row>
    <row r="493" spans="3:14" x14ac:dyDescent="0.35">
      <c r="C493" s="13">
        <v>1.18804</v>
      </c>
      <c r="D493" s="13">
        <v>0.30986000000000002</v>
      </c>
      <c r="E493" s="13">
        <v>1.20679</v>
      </c>
      <c r="F493" s="13">
        <v>0.38119999999999998</v>
      </c>
      <c r="G493" s="13">
        <v>1.2001500000000001</v>
      </c>
      <c r="H493" s="13">
        <v>0.36</v>
      </c>
      <c r="I493" s="13">
        <v>1.2001500000000001</v>
      </c>
      <c r="J493" s="13">
        <v>0.52500000000000002</v>
      </c>
      <c r="K493" s="13">
        <v>1.1970700000000001</v>
      </c>
      <c r="L493" s="13">
        <v>0.14118</v>
      </c>
      <c r="M493" s="13">
        <v>1.2001500000000001</v>
      </c>
      <c r="N493" s="13">
        <v>0.53552999999999995</v>
      </c>
    </row>
    <row r="494" spans="3:14" x14ac:dyDescent="0.35">
      <c r="C494" s="13">
        <v>1.1894400000000001</v>
      </c>
      <c r="D494" s="13">
        <v>0.30817</v>
      </c>
      <c r="E494" s="13">
        <v>1.2082299999999999</v>
      </c>
      <c r="F494" s="13">
        <v>0.37875999999999999</v>
      </c>
      <c r="G494" s="13">
        <v>1.2015800000000001</v>
      </c>
      <c r="H494" s="13">
        <v>0.36</v>
      </c>
      <c r="I494" s="13">
        <v>1.2015800000000001</v>
      </c>
      <c r="J494" s="13">
        <v>0.52500000000000002</v>
      </c>
      <c r="K494" s="13">
        <v>1.1984900000000001</v>
      </c>
      <c r="L494" s="13">
        <v>0.14118</v>
      </c>
      <c r="M494" s="13">
        <v>1.2015800000000001</v>
      </c>
      <c r="N494" s="13">
        <v>0.53361999999999998</v>
      </c>
    </row>
    <row r="495" spans="3:14" x14ac:dyDescent="0.35">
      <c r="C495" s="13">
        <v>1.1908399999999999</v>
      </c>
      <c r="D495" s="13">
        <v>0.30703999999999998</v>
      </c>
      <c r="E495" s="13">
        <v>1.20967</v>
      </c>
      <c r="F495" s="13">
        <v>0.37631999999999999</v>
      </c>
      <c r="G495" s="13">
        <v>1.2030000000000001</v>
      </c>
      <c r="H495" s="13">
        <v>0.36</v>
      </c>
      <c r="I495" s="13">
        <v>1.2030000000000001</v>
      </c>
      <c r="J495" s="13">
        <v>0.52500000000000002</v>
      </c>
      <c r="K495" s="13">
        <v>1.19991</v>
      </c>
      <c r="L495" s="13">
        <v>0.14118</v>
      </c>
      <c r="M495" s="13">
        <v>1.2030000000000001</v>
      </c>
      <c r="N495" s="13">
        <v>0.53229000000000004</v>
      </c>
    </row>
    <row r="496" spans="3:14" x14ac:dyDescent="0.35">
      <c r="C496" s="13">
        <v>1.19224</v>
      </c>
      <c r="D496" s="13">
        <v>0.30703999999999998</v>
      </c>
      <c r="E496" s="13">
        <v>1.2111099999999999</v>
      </c>
      <c r="F496" s="13">
        <v>0.37536999999999998</v>
      </c>
      <c r="G496" s="13">
        <v>1.2044299999999999</v>
      </c>
      <c r="H496" s="13">
        <v>0.36</v>
      </c>
      <c r="I496" s="13">
        <v>1.2044299999999999</v>
      </c>
      <c r="J496" s="13">
        <v>0.52500000000000002</v>
      </c>
      <c r="K496" s="13">
        <v>1.20133</v>
      </c>
      <c r="L496" s="13">
        <v>0.13972999999999999</v>
      </c>
      <c r="M496" s="13">
        <v>1.2044299999999999</v>
      </c>
      <c r="N496" s="13">
        <v>0.53132999999999997</v>
      </c>
    </row>
    <row r="497" spans="3:14" x14ac:dyDescent="0.35">
      <c r="C497" s="13">
        <v>1.19364</v>
      </c>
      <c r="D497" s="13">
        <v>0.30703999999999998</v>
      </c>
      <c r="E497" s="13">
        <v>1.21255</v>
      </c>
      <c r="F497" s="13">
        <v>0.37386999999999998</v>
      </c>
      <c r="G497" s="13">
        <v>1.2058599999999999</v>
      </c>
      <c r="H497" s="13">
        <v>0.36</v>
      </c>
      <c r="I497" s="13">
        <v>1.2058599999999999</v>
      </c>
      <c r="J497" s="13">
        <v>0.52500000000000002</v>
      </c>
      <c r="K497" s="13">
        <v>1.20275</v>
      </c>
      <c r="L497" s="13">
        <v>0.14027000000000001</v>
      </c>
      <c r="M497" s="13">
        <v>1.2058599999999999</v>
      </c>
      <c r="N497" s="13">
        <v>0.53008999999999995</v>
      </c>
    </row>
    <row r="498" spans="3:14" x14ac:dyDescent="0.35">
      <c r="C498" s="13">
        <v>1.1950400000000001</v>
      </c>
      <c r="D498" s="13">
        <v>0.30703999999999998</v>
      </c>
      <c r="E498" s="13">
        <v>1.2139899999999999</v>
      </c>
      <c r="F498" s="13">
        <v>0.36992999999999998</v>
      </c>
      <c r="G498" s="13">
        <v>1.2072799999999999</v>
      </c>
      <c r="H498" s="13">
        <v>0.35598999999999997</v>
      </c>
      <c r="I498" s="13">
        <v>1.2072799999999999</v>
      </c>
      <c r="J498" s="13">
        <v>0.52500000000000002</v>
      </c>
      <c r="K498" s="13">
        <v>1.20417</v>
      </c>
      <c r="L498" s="13">
        <v>0.13972999999999999</v>
      </c>
      <c r="M498" s="13">
        <v>1.2072799999999999</v>
      </c>
      <c r="N498" s="13">
        <v>0.52895000000000003</v>
      </c>
    </row>
    <row r="499" spans="3:14" x14ac:dyDescent="0.35">
      <c r="C499" s="13">
        <v>1.19645</v>
      </c>
      <c r="D499" s="13">
        <v>0.30703999999999998</v>
      </c>
      <c r="E499" s="13">
        <v>1.21543</v>
      </c>
      <c r="F499" s="13">
        <v>0.36954999999999999</v>
      </c>
      <c r="G499" s="13">
        <v>1.20871</v>
      </c>
      <c r="H499" s="13">
        <v>0.35332999999999998</v>
      </c>
      <c r="I499" s="13">
        <v>1.20871</v>
      </c>
      <c r="J499" s="13">
        <v>0.52500000000000002</v>
      </c>
      <c r="K499" s="13">
        <v>1.2056</v>
      </c>
      <c r="L499" s="13">
        <v>0.14027999999999999</v>
      </c>
      <c r="M499" s="13">
        <v>1.20871</v>
      </c>
      <c r="N499" s="13">
        <v>0.52771000000000001</v>
      </c>
    </row>
    <row r="500" spans="3:14" x14ac:dyDescent="0.35">
      <c r="C500" s="13">
        <v>1.1978500000000001</v>
      </c>
      <c r="D500" s="13">
        <v>0.30875000000000002</v>
      </c>
      <c r="E500" s="13">
        <v>1.2168699999999999</v>
      </c>
      <c r="F500" s="13">
        <v>0.36748999999999998</v>
      </c>
      <c r="G500" s="13">
        <v>1.21014</v>
      </c>
      <c r="H500" s="13">
        <v>0.35332999999999998</v>
      </c>
      <c r="I500" s="13">
        <v>1.21014</v>
      </c>
      <c r="J500" s="13">
        <v>0.52500000000000002</v>
      </c>
      <c r="K500" s="13">
        <v>1.20702</v>
      </c>
      <c r="L500" s="13">
        <v>0.14118</v>
      </c>
      <c r="M500" s="13">
        <v>1.21014</v>
      </c>
      <c r="N500" s="13">
        <v>0.52656999999999998</v>
      </c>
    </row>
    <row r="501" spans="3:14" x14ac:dyDescent="0.35">
      <c r="C501" s="13">
        <v>1.1992499999999999</v>
      </c>
      <c r="D501" s="13">
        <v>0.30814999999999998</v>
      </c>
      <c r="E501" s="13">
        <v>1.21831</v>
      </c>
      <c r="F501" s="13">
        <v>0.36560999999999999</v>
      </c>
      <c r="G501" s="13">
        <v>1.21156</v>
      </c>
      <c r="H501" s="13">
        <v>0.35736000000000001</v>
      </c>
      <c r="I501" s="13">
        <v>1.21156</v>
      </c>
      <c r="J501" s="13">
        <v>0.52500000000000002</v>
      </c>
      <c r="K501" s="13">
        <v>1.20844</v>
      </c>
      <c r="L501" s="13">
        <v>0.14118</v>
      </c>
      <c r="M501" s="13">
        <v>1.21156</v>
      </c>
      <c r="N501" s="13">
        <v>0.52503999999999995</v>
      </c>
    </row>
    <row r="502" spans="3:14" x14ac:dyDescent="0.35">
      <c r="C502" s="13">
        <v>1.20065</v>
      </c>
      <c r="D502" s="13">
        <v>0.30532999999999999</v>
      </c>
      <c r="E502" s="13">
        <v>1.2197499999999999</v>
      </c>
      <c r="F502" s="13">
        <v>0.36409999999999998</v>
      </c>
      <c r="G502" s="13">
        <v>1.21299</v>
      </c>
      <c r="H502" s="13">
        <v>0.35193000000000002</v>
      </c>
      <c r="I502" s="13">
        <v>1.21299</v>
      </c>
      <c r="J502" s="13">
        <v>0.52803</v>
      </c>
      <c r="K502" s="13">
        <v>1.2098599999999999</v>
      </c>
      <c r="L502" s="13">
        <v>0.13972000000000001</v>
      </c>
      <c r="M502" s="13">
        <v>1.21299</v>
      </c>
      <c r="N502" s="13">
        <v>0.52371000000000001</v>
      </c>
    </row>
    <row r="503" spans="3:14" x14ac:dyDescent="0.35">
      <c r="C503" s="13">
        <v>1.2020500000000001</v>
      </c>
      <c r="D503" s="13">
        <v>0.30423</v>
      </c>
      <c r="E503" s="13">
        <v>1.22119</v>
      </c>
      <c r="F503" s="13">
        <v>0.36468</v>
      </c>
      <c r="G503" s="13">
        <v>1.21441</v>
      </c>
      <c r="H503" s="13">
        <v>0.35071000000000002</v>
      </c>
      <c r="I503" s="13">
        <v>1.21441</v>
      </c>
      <c r="J503" s="13">
        <v>0.52697000000000005</v>
      </c>
      <c r="K503" s="13">
        <v>1.2112799999999999</v>
      </c>
      <c r="L503" s="13">
        <v>0.13882</v>
      </c>
      <c r="M503" s="13">
        <v>1.21441</v>
      </c>
      <c r="N503" s="13">
        <v>0.52276</v>
      </c>
    </row>
    <row r="504" spans="3:14" x14ac:dyDescent="0.35">
      <c r="C504" s="13">
        <v>1.2034499999999999</v>
      </c>
      <c r="D504" s="13">
        <v>0.30423</v>
      </c>
      <c r="E504" s="13">
        <v>1.2226300000000001</v>
      </c>
      <c r="F504" s="13">
        <v>0.36560999999999999</v>
      </c>
      <c r="G504" s="13">
        <v>1.21584</v>
      </c>
      <c r="H504" s="13">
        <v>0.35332999999999998</v>
      </c>
      <c r="I504" s="13">
        <v>1.21584</v>
      </c>
      <c r="J504" s="13">
        <v>0.52195999999999998</v>
      </c>
      <c r="K504" s="13">
        <v>1.2126999999999999</v>
      </c>
      <c r="L504" s="13">
        <v>0.14174999999999999</v>
      </c>
      <c r="M504" s="13">
        <v>1.21584</v>
      </c>
      <c r="N504" s="13">
        <v>0.52151000000000003</v>
      </c>
    </row>
    <row r="505" spans="3:14" x14ac:dyDescent="0.35">
      <c r="C505" s="13">
        <v>1.20486</v>
      </c>
      <c r="D505" s="13">
        <v>0.30423</v>
      </c>
      <c r="E505" s="13">
        <v>1.22407</v>
      </c>
      <c r="F505" s="13">
        <v>0.36560999999999999</v>
      </c>
      <c r="G505" s="13">
        <v>1.2172700000000001</v>
      </c>
      <c r="H505" s="13">
        <v>0.35332999999999998</v>
      </c>
      <c r="I505" s="13">
        <v>1.2172700000000001</v>
      </c>
      <c r="J505" s="13">
        <v>0.52</v>
      </c>
      <c r="K505" s="13">
        <v>1.2141200000000001</v>
      </c>
      <c r="L505" s="13">
        <v>0.14205999999999999</v>
      </c>
      <c r="M505" s="13">
        <v>1.2172700000000001</v>
      </c>
      <c r="N505" s="13">
        <v>0.52037</v>
      </c>
    </row>
    <row r="506" spans="3:14" x14ac:dyDescent="0.35">
      <c r="C506" s="13">
        <v>1.2062600000000001</v>
      </c>
      <c r="D506" s="13">
        <v>0.30423</v>
      </c>
      <c r="E506" s="13">
        <v>1.2255100000000001</v>
      </c>
      <c r="F506" s="13">
        <v>0.36560999999999999</v>
      </c>
      <c r="G506" s="13">
        <v>1.2186900000000001</v>
      </c>
      <c r="H506" s="13">
        <v>0.3574</v>
      </c>
      <c r="I506" s="13">
        <v>1.2186900000000001</v>
      </c>
      <c r="J506" s="13">
        <v>0.52305000000000001</v>
      </c>
      <c r="K506" s="13">
        <v>1.2155499999999999</v>
      </c>
      <c r="L506" s="13">
        <v>0.14118</v>
      </c>
      <c r="M506" s="13">
        <v>1.2186900000000001</v>
      </c>
      <c r="N506" s="13">
        <v>0.51912999999999998</v>
      </c>
    </row>
    <row r="507" spans="3:14" x14ac:dyDescent="0.35">
      <c r="C507" s="13">
        <v>1.20766</v>
      </c>
      <c r="D507" s="13">
        <v>0.30249999999999999</v>
      </c>
      <c r="E507" s="13">
        <v>1.22695</v>
      </c>
      <c r="F507" s="13">
        <v>0.36560999999999999</v>
      </c>
      <c r="G507" s="13">
        <v>1.2201200000000001</v>
      </c>
      <c r="H507" s="13">
        <v>0.36</v>
      </c>
      <c r="I507" s="13">
        <v>1.2201200000000001</v>
      </c>
      <c r="J507" s="13">
        <v>0.52195000000000003</v>
      </c>
      <c r="K507" s="13">
        <v>1.2169700000000001</v>
      </c>
      <c r="L507" s="13">
        <v>0.14118</v>
      </c>
      <c r="M507" s="13">
        <v>1.2201200000000001</v>
      </c>
      <c r="N507" s="13">
        <v>0.51770000000000005</v>
      </c>
    </row>
    <row r="508" spans="3:14" x14ac:dyDescent="0.35">
      <c r="C508" s="13">
        <v>1.20906</v>
      </c>
      <c r="D508" s="13">
        <v>0.30141000000000001</v>
      </c>
      <c r="E508" s="13">
        <v>1.2283900000000001</v>
      </c>
      <c r="F508" s="13">
        <v>0.36409000000000002</v>
      </c>
      <c r="G508" s="13">
        <v>1.2215499999999999</v>
      </c>
      <c r="H508" s="13">
        <v>0.35185</v>
      </c>
      <c r="I508" s="13">
        <v>1.2215499999999999</v>
      </c>
      <c r="J508" s="13">
        <v>0.52</v>
      </c>
      <c r="K508" s="13">
        <v>1.2183900000000001</v>
      </c>
      <c r="L508" s="13">
        <v>0.13969999999999999</v>
      </c>
      <c r="M508" s="13">
        <v>1.2215499999999999</v>
      </c>
      <c r="N508" s="13">
        <v>0.51656000000000002</v>
      </c>
    </row>
    <row r="509" spans="3:14" x14ac:dyDescent="0.35">
      <c r="C509" s="13">
        <v>1.2104600000000001</v>
      </c>
      <c r="D509" s="13">
        <v>0.29968</v>
      </c>
      <c r="E509" s="13">
        <v>1.22984</v>
      </c>
      <c r="F509" s="13">
        <v>0.36165000000000003</v>
      </c>
      <c r="G509" s="13">
        <v>1.2229699999999999</v>
      </c>
      <c r="H509" s="13">
        <v>0.35075000000000001</v>
      </c>
      <c r="I509" s="13">
        <v>1.2229699999999999</v>
      </c>
      <c r="J509" s="13">
        <v>0.51693999999999996</v>
      </c>
      <c r="K509" s="13">
        <v>1.2198100000000001</v>
      </c>
      <c r="L509" s="13">
        <v>0.13882</v>
      </c>
      <c r="M509" s="13">
        <v>1.2229699999999999</v>
      </c>
      <c r="N509" s="13">
        <v>0.51561000000000001</v>
      </c>
    </row>
    <row r="510" spans="3:14" x14ac:dyDescent="0.35">
      <c r="C510" s="13">
        <v>1.2118599999999999</v>
      </c>
      <c r="D510" s="13">
        <v>0.29859000000000002</v>
      </c>
      <c r="E510" s="13">
        <v>1.2312700000000001</v>
      </c>
      <c r="F510" s="13">
        <v>0.35920999999999997</v>
      </c>
      <c r="G510" s="13">
        <v>1.2243999999999999</v>
      </c>
      <c r="H510" s="13">
        <v>0.34923999999999999</v>
      </c>
      <c r="I510" s="13">
        <v>1.2243999999999999</v>
      </c>
      <c r="J510" s="13">
        <v>0.51500000000000001</v>
      </c>
      <c r="K510" s="13">
        <v>1.22123</v>
      </c>
      <c r="L510" s="13">
        <v>0.13735</v>
      </c>
      <c r="M510" s="13">
        <v>1.2243999999999999</v>
      </c>
      <c r="N510" s="13">
        <v>0.51407000000000003</v>
      </c>
    </row>
    <row r="511" spans="3:14" x14ac:dyDescent="0.35">
      <c r="C511" s="13">
        <v>1.21326</v>
      </c>
      <c r="D511" s="13">
        <v>0.29685</v>
      </c>
      <c r="E511" s="13">
        <v>1.23272</v>
      </c>
      <c r="F511" s="13">
        <v>0.35829</v>
      </c>
      <c r="G511" s="13">
        <v>1.22583</v>
      </c>
      <c r="H511" s="13">
        <v>0.34666999999999998</v>
      </c>
      <c r="I511" s="13">
        <v>1.22583</v>
      </c>
      <c r="J511" s="13">
        <v>0.51193</v>
      </c>
      <c r="K511" s="13">
        <v>1.22265</v>
      </c>
      <c r="L511" s="13">
        <v>0.13647000000000001</v>
      </c>
      <c r="M511" s="13">
        <v>1.22583</v>
      </c>
      <c r="N511" s="13">
        <v>0.51275000000000004</v>
      </c>
    </row>
    <row r="512" spans="3:14" x14ac:dyDescent="0.35">
      <c r="C512" s="13">
        <v>1.2146699999999999</v>
      </c>
      <c r="D512" s="13">
        <v>0.29751</v>
      </c>
      <c r="E512" s="13">
        <v>1.2341599999999999</v>
      </c>
      <c r="F512" s="13">
        <v>0.35676000000000002</v>
      </c>
      <c r="G512" s="13">
        <v>1.22725</v>
      </c>
      <c r="H512" s="13">
        <v>0.34666999999999998</v>
      </c>
      <c r="I512" s="13">
        <v>1.22725</v>
      </c>
      <c r="J512" s="13">
        <v>0.51</v>
      </c>
      <c r="K512" s="13">
        <v>1.22407</v>
      </c>
      <c r="L512" s="13">
        <v>0.13499</v>
      </c>
      <c r="M512" s="13">
        <v>1.22725</v>
      </c>
      <c r="N512" s="13">
        <v>0.51180000000000003</v>
      </c>
    </row>
    <row r="513" spans="3:14" x14ac:dyDescent="0.35">
      <c r="C513" s="13">
        <v>1.21607</v>
      </c>
      <c r="D513" s="13">
        <v>0.29685</v>
      </c>
      <c r="E513" s="13">
        <v>1.2356</v>
      </c>
      <c r="F513" s="13">
        <v>0.35585</v>
      </c>
      <c r="G513" s="13">
        <v>1.22868</v>
      </c>
      <c r="H513" s="13">
        <v>0.34255999999999998</v>
      </c>
      <c r="I513" s="13">
        <v>1.22868</v>
      </c>
      <c r="J513" s="13">
        <v>0.50692000000000004</v>
      </c>
      <c r="K513" s="13">
        <v>1.2255</v>
      </c>
      <c r="L513" s="13">
        <v>0.13411999999999999</v>
      </c>
      <c r="M513" s="13">
        <v>1.22868</v>
      </c>
      <c r="N513" s="13">
        <v>0.51083999999999996</v>
      </c>
    </row>
    <row r="514" spans="3:14" x14ac:dyDescent="0.35">
      <c r="C514" s="13">
        <v>1.2174700000000001</v>
      </c>
      <c r="D514" s="13">
        <v>0.29576999999999998</v>
      </c>
      <c r="E514" s="13">
        <v>1.2370399999999999</v>
      </c>
      <c r="F514" s="13">
        <v>0.35432000000000002</v>
      </c>
      <c r="G514" s="13">
        <v>1.23011</v>
      </c>
      <c r="H514" s="13">
        <v>0.33588000000000001</v>
      </c>
      <c r="I514" s="13">
        <v>1.23011</v>
      </c>
      <c r="J514" s="13">
        <v>0.505</v>
      </c>
      <c r="K514" s="13">
        <v>1.22692</v>
      </c>
      <c r="L514" s="13">
        <v>0.13263</v>
      </c>
      <c r="M514" s="13">
        <v>1.23011</v>
      </c>
      <c r="N514" s="13">
        <v>0.50958999999999999</v>
      </c>
    </row>
    <row r="515" spans="3:14" x14ac:dyDescent="0.35">
      <c r="C515" s="13">
        <v>1.2188699999999999</v>
      </c>
      <c r="D515" s="13">
        <v>0.29576999999999998</v>
      </c>
      <c r="E515" s="13">
        <v>1.23848</v>
      </c>
      <c r="F515" s="13">
        <v>0.35188000000000003</v>
      </c>
      <c r="G515" s="13">
        <v>1.23153</v>
      </c>
      <c r="H515" s="13">
        <v>0.33333000000000002</v>
      </c>
      <c r="I515" s="13">
        <v>1.23153</v>
      </c>
      <c r="J515" s="13">
        <v>0.505</v>
      </c>
      <c r="K515" s="13">
        <v>1.22834</v>
      </c>
      <c r="L515" s="13">
        <v>0.13325000000000001</v>
      </c>
      <c r="M515" s="13">
        <v>1.23153</v>
      </c>
      <c r="N515" s="13">
        <v>0.50846000000000002</v>
      </c>
    </row>
    <row r="516" spans="3:14" x14ac:dyDescent="0.35">
      <c r="C516" s="13">
        <v>1.22027</v>
      </c>
      <c r="D516" s="13">
        <v>0.29576999999999998</v>
      </c>
      <c r="E516" s="13">
        <v>1.2399199999999999</v>
      </c>
      <c r="F516" s="13">
        <v>0.35098000000000001</v>
      </c>
      <c r="G516" s="13">
        <v>1.2329600000000001</v>
      </c>
      <c r="H516" s="13">
        <v>0.32919999999999999</v>
      </c>
      <c r="I516" s="13">
        <v>1.2329600000000001</v>
      </c>
      <c r="J516" s="13">
        <v>0.505</v>
      </c>
      <c r="K516" s="13">
        <v>1.22976</v>
      </c>
      <c r="L516" s="13">
        <v>0.13411999999999999</v>
      </c>
      <c r="M516" s="13">
        <v>1.2329600000000001</v>
      </c>
      <c r="N516" s="13">
        <v>0.50721000000000005</v>
      </c>
    </row>
    <row r="517" spans="3:14" x14ac:dyDescent="0.35">
      <c r="C517" s="13">
        <v>1.22167</v>
      </c>
      <c r="D517" s="13">
        <v>0.29576999999999998</v>
      </c>
      <c r="E517" s="13">
        <v>1.24136</v>
      </c>
      <c r="F517" s="13">
        <v>0.34943000000000002</v>
      </c>
      <c r="G517" s="13">
        <v>1.23438</v>
      </c>
      <c r="H517" s="13">
        <v>0.32666000000000001</v>
      </c>
      <c r="I517" s="13">
        <v>1.23438</v>
      </c>
      <c r="J517" s="13">
        <v>0.505</v>
      </c>
      <c r="K517" s="13">
        <v>1.2311799999999999</v>
      </c>
      <c r="L517" s="13">
        <v>0.13411999999999999</v>
      </c>
      <c r="M517" s="13">
        <v>1.23438</v>
      </c>
      <c r="N517" s="13">
        <v>0.50578000000000001</v>
      </c>
    </row>
    <row r="518" spans="3:14" x14ac:dyDescent="0.35">
      <c r="C518" s="13">
        <v>1.2230700000000001</v>
      </c>
      <c r="D518" s="13">
        <v>0.29576999999999998</v>
      </c>
      <c r="E518" s="13">
        <v>1.2427999999999999</v>
      </c>
      <c r="F518" s="13">
        <v>0.34699000000000002</v>
      </c>
      <c r="G518" s="13">
        <v>1.2358100000000001</v>
      </c>
      <c r="H518" s="13">
        <v>0.33080999999999999</v>
      </c>
      <c r="I518" s="13">
        <v>1.2358100000000001</v>
      </c>
      <c r="J518" s="13">
        <v>0.505</v>
      </c>
      <c r="K518" s="13">
        <v>1.2325999999999999</v>
      </c>
      <c r="L518" s="13">
        <v>0.13561000000000001</v>
      </c>
      <c r="M518" s="13">
        <v>1.2358100000000001</v>
      </c>
      <c r="N518" s="13">
        <v>0.50465000000000004</v>
      </c>
    </row>
    <row r="519" spans="3:14" x14ac:dyDescent="0.35">
      <c r="C519" s="13">
        <v>1.2244699999999999</v>
      </c>
      <c r="D519" s="13">
        <v>0.29576999999999998</v>
      </c>
      <c r="E519" s="13">
        <v>1.24424</v>
      </c>
      <c r="F519" s="13">
        <v>0.34610000000000002</v>
      </c>
      <c r="G519" s="13">
        <v>1.2372399999999999</v>
      </c>
      <c r="H519" s="13">
        <v>0.32917999999999997</v>
      </c>
      <c r="I519" s="13">
        <v>1.2372399999999999</v>
      </c>
      <c r="J519" s="13">
        <v>0.50188999999999995</v>
      </c>
      <c r="K519" s="13">
        <v>1.2340199999999999</v>
      </c>
      <c r="L519" s="13">
        <v>0.13647000000000001</v>
      </c>
      <c r="M519" s="13">
        <v>1.2372399999999999</v>
      </c>
      <c r="N519" s="13">
        <v>0.50368999999999997</v>
      </c>
    </row>
    <row r="520" spans="3:14" x14ac:dyDescent="0.35">
      <c r="C520" s="13">
        <v>1.2258800000000001</v>
      </c>
      <c r="D520" s="13">
        <v>0.29576999999999998</v>
      </c>
      <c r="E520" s="13">
        <v>1.2456799999999999</v>
      </c>
      <c r="F520" s="13">
        <v>0.34455000000000002</v>
      </c>
      <c r="G520" s="13">
        <v>1.2386600000000001</v>
      </c>
      <c r="H520" s="13">
        <v>0.32251000000000002</v>
      </c>
      <c r="I520" s="13">
        <v>1.2386600000000001</v>
      </c>
      <c r="J520" s="13">
        <v>0.50312000000000001</v>
      </c>
      <c r="K520" s="13">
        <v>1.2354400000000001</v>
      </c>
      <c r="L520" s="13">
        <v>0.13647000000000001</v>
      </c>
      <c r="M520" s="13">
        <v>1.2386600000000001</v>
      </c>
      <c r="N520" s="13">
        <v>0.50244</v>
      </c>
    </row>
    <row r="521" spans="3:14" x14ac:dyDescent="0.35">
      <c r="C521" s="13">
        <v>1.2272799999999999</v>
      </c>
      <c r="D521" s="13">
        <v>0.29576999999999998</v>
      </c>
      <c r="E521" s="13">
        <v>1.24712</v>
      </c>
      <c r="F521" s="13">
        <v>0.34366000000000002</v>
      </c>
      <c r="G521" s="13">
        <v>1.2400899999999999</v>
      </c>
      <c r="H521" s="13">
        <v>0.32416</v>
      </c>
      <c r="I521" s="13">
        <v>1.2400899999999999</v>
      </c>
      <c r="J521" s="13">
        <v>0.505</v>
      </c>
      <c r="K521" s="13">
        <v>1.2368699999999999</v>
      </c>
      <c r="L521" s="13">
        <v>0.13797000000000001</v>
      </c>
      <c r="M521" s="13">
        <v>1.2400899999999999</v>
      </c>
      <c r="N521" s="13">
        <v>0.50161</v>
      </c>
    </row>
    <row r="522" spans="3:14" x14ac:dyDescent="0.35">
      <c r="C522" s="13">
        <v>1.22868</v>
      </c>
      <c r="D522" s="13">
        <v>0.29576999999999998</v>
      </c>
      <c r="E522" s="13">
        <v>1.2485599999999999</v>
      </c>
      <c r="F522" s="13">
        <v>0.34521000000000002</v>
      </c>
      <c r="G522" s="13">
        <v>1.24152</v>
      </c>
      <c r="H522" s="13">
        <v>0.32667000000000002</v>
      </c>
      <c r="I522" s="13">
        <v>1.24152</v>
      </c>
      <c r="J522" s="13">
        <v>0.50187000000000004</v>
      </c>
      <c r="K522" s="13">
        <v>1.2382899999999999</v>
      </c>
      <c r="L522" s="13">
        <v>0.14033000000000001</v>
      </c>
      <c r="M522" s="13">
        <v>1.24152</v>
      </c>
      <c r="N522" s="13">
        <v>0.50053000000000003</v>
      </c>
    </row>
    <row r="523" spans="3:14" x14ac:dyDescent="0.35">
      <c r="C523" s="13">
        <v>1.2300800000000001</v>
      </c>
      <c r="D523" s="13">
        <v>0.29399999999999998</v>
      </c>
      <c r="E523" s="13">
        <v>1.25</v>
      </c>
      <c r="F523" s="13">
        <v>0.34454000000000001</v>
      </c>
      <c r="G523" s="13">
        <v>1.2429399999999999</v>
      </c>
      <c r="H523" s="13">
        <v>0.32667000000000002</v>
      </c>
      <c r="I523" s="13">
        <v>1.2429399999999999</v>
      </c>
      <c r="J523" s="13">
        <v>0.50312999999999997</v>
      </c>
      <c r="K523" s="13">
        <v>1.2397100000000001</v>
      </c>
      <c r="L523" s="13">
        <v>0.14118</v>
      </c>
      <c r="M523" s="13">
        <v>1.2429399999999999</v>
      </c>
      <c r="N523" s="13">
        <v>0.49940000000000001</v>
      </c>
    </row>
    <row r="524" spans="3:14" x14ac:dyDescent="0.35">
      <c r="C524" s="13">
        <v>1.2314799999999999</v>
      </c>
      <c r="D524" s="13">
        <v>0.29296</v>
      </c>
      <c r="E524" s="13">
        <v>1.2514400000000001</v>
      </c>
      <c r="F524" s="13">
        <v>0.34522000000000003</v>
      </c>
      <c r="G524" s="13">
        <v>1.24437</v>
      </c>
      <c r="H524" s="13">
        <v>0.32667000000000002</v>
      </c>
      <c r="I524" s="13">
        <v>1.24437</v>
      </c>
      <c r="J524" s="13">
        <v>0.50185999999999997</v>
      </c>
      <c r="K524" s="13">
        <v>1.2411300000000001</v>
      </c>
      <c r="L524" s="13">
        <v>0.14269000000000001</v>
      </c>
      <c r="M524" s="13">
        <v>1.24437</v>
      </c>
      <c r="N524" s="13">
        <v>0.49814999999999998</v>
      </c>
    </row>
    <row r="525" spans="3:14" x14ac:dyDescent="0.35">
      <c r="C525" s="13">
        <v>1.23288</v>
      </c>
      <c r="D525" s="13">
        <v>0.29117999999999999</v>
      </c>
      <c r="E525" s="13">
        <v>1.25288</v>
      </c>
      <c r="F525" s="13">
        <v>0.34453</v>
      </c>
      <c r="G525" s="13">
        <v>1.2458</v>
      </c>
      <c r="H525" s="13">
        <v>0.32667000000000002</v>
      </c>
      <c r="I525" s="13">
        <v>1.2458</v>
      </c>
      <c r="J525" s="13">
        <v>0.50314000000000003</v>
      </c>
      <c r="K525" s="13">
        <v>1.24255</v>
      </c>
      <c r="L525" s="13">
        <v>0.14352999999999999</v>
      </c>
      <c r="M525" s="13">
        <v>1.2458</v>
      </c>
      <c r="N525" s="13">
        <v>0.49671999999999999</v>
      </c>
    </row>
    <row r="526" spans="3:14" x14ac:dyDescent="0.35">
      <c r="C526" s="13">
        <v>1.23428</v>
      </c>
      <c r="D526" s="13">
        <v>0.29192000000000001</v>
      </c>
      <c r="E526" s="13">
        <v>1.2543200000000001</v>
      </c>
      <c r="F526" s="13">
        <v>0.34366000000000002</v>
      </c>
      <c r="G526" s="13">
        <v>1.24722</v>
      </c>
      <c r="H526" s="13">
        <v>0.32667000000000002</v>
      </c>
      <c r="I526" s="13">
        <v>1.24722</v>
      </c>
      <c r="J526" s="13">
        <v>0.505</v>
      </c>
      <c r="K526" s="13">
        <v>1.24397</v>
      </c>
      <c r="L526" s="13">
        <v>0.14202000000000001</v>
      </c>
      <c r="M526" s="13">
        <v>1.24722</v>
      </c>
      <c r="N526" s="13">
        <v>0.49589</v>
      </c>
    </row>
    <row r="527" spans="3:14" x14ac:dyDescent="0.35">
      <c r="C527" s="13">
        <v>1.23569</v>
      </c>
      <c r="D527" s="13">
        <v>0.29117999999999999</v>
      </c>
      <c r="E527" s="13">
        <v>1.25576</v>
      </c>
      <c r="F527" s="13">
        <v>0.34051999999999999</v>
      </c>
      <c r="G527" s="13">
        <v>1.24865</v>
      </c>
      <c r="H527" s="13">
        <v>0.33087</v>
      </c>
      <c r="I527" s="13">
        <v>1.24865</v>
      </c>
      <c r="J527" s="13">
        <v>0.49869999999999998</v>
      </c>
      <c r="K527" s="13">
        <v>1.2454000000000001</v>
      </c>
      <c r="L527" s="13">
        <v>0.14118</v>
      </c>
      <c r="M527" s="13">
        <v>1.24865</v>
      </c>
      <c r="N527" s="13">
        <v>0.49481000000000003</v>
      </c>
    </row>
    <row r="528" spans="3:14" x14ac:dyDescent="0.35">
      <c r="C528" s="13">
        <v>1.23709</v>
      </c>
      <c r="D528" s="13">
        <v>0.28836000000000001</v>
      </c>
      <c r="E528" s="13">
        <v>1.2572000000000001</v>
      </c>
      <c r="F528" s="13">
        <v>0.33721000000000001</v>
      </c>
      <c r="G528" s="13">
        <v>1.2500800000000001</v>
      </c>
      <c r="H528" s="13">
        <v>0.33333000000000002</v>
      </c>
      <c r="I528" s="13">
        <v>1.2500800000000001</v>
      </c>
      <c r="J528" s="13">
        <v>0.49184</v>
      </c>
      <c r="K528" s="13">
        <v>1.24682</v>
      </c>
      <c r="L528" s="13">
        <v>0.14118</v>
      </c>
      <c r="M528" s="13">
        <v>1.2500800000000001</v>
      </c>
      <c r="N528" s="13">
        <v>0.49337999999999999</v>
      </c>
    </row>
    <row r="529" spans="3:14" x14ac:dyDescent="0.35">
      <c r="C529" s="13">
        <v>1.2384900000000001</v>
      </c>
      <c r="D529" s="13">
        <v>0.28732000000000002</v>
      </c>
      <c r="E529" s="13">
        <v>1.25864</v>
      </c>
      <c r="F529" s="13">
        <v>0.33633999999999997</v>
      </c>
      <c r="G529" s="13">
        <v>1.2515000000000001</v>
      </c>
      <c r="H529" s="13">
        <v>0.33755000000000002</v>
      </c>
      <c r="I529" s="13">
        <v>1.2515000000000001</v>
      </c>
      <c r="J529" s="13">
        <v>0.49315999999999999</v>
      </c>
      <c r="K529" s="13">
        <v>1.24824</v>
      </c>
      <c r="L529" s="13">
        <v>0.14118</v>
      </c>
      <c r="M529" s="13">
        <v>1.2515000000000001</v>
      </c>
      <c r="N529" s="13">
        <v>0.49225999999999998</v>
      </c>
    </row>
    <row r="530" spans="3:14" x14ac:dyDescent="0.35">
      <c r="C530" s="13">
        <v>1.2398899999999999</v>
      </c>
      <c r="D530" s="13">
        <v>0.28553000000000001</v>
      </c>
      <c r="E530" s="13">
        <v>1.2600800000000001</v>
      </c>
      <c r="F530" s="13">
        <v>0.33477000000000001</v>
      </c>
      <c r="G530" s="13">
        <v>1.2529300000000001</v>
      </c>
      <c r="H530" s="13">
        <v>0.34</v>
      </c>
      <c r="I530" s="13">
        <v>1.2529300000000001</v>
      </c>
      <c r="J530" s="13">
        <v>0.48865999999999998</v>
      </c>
      <c r="K530" s="13">
        <v>1.24966</v>
      </c>
      <c r="L530" s="13">
        <v>0.13965</v>
      </c>
      <c r="M530" s="13">
        <v>1.2529300000000001</v>
      </c>
      <c r="N530" s="13">
        <v>0.49099999999999999</v>
      </c>
    </row>
    <row r="531" spans="3:14" x14ac:dyDescent="0.35">
      <c r="C531" s="13">
        <v>1.24129</v>
      </c>
      <c r="D531" s="13">
        <v>0.2863</v>
      </c>
      <c r="E531" s="13">
        <v>1.26153</v>
      </c>
      <c r="F531" s="13">
        <v>0.33389999999999997</v>
      </c>
      <c r="G531" s="13">
        <v>1.2543500000000001</v>
      </c>
      <c r="H531" s="13">
        <v>0.33577000000000001</v>
      </c>
      <c r="I531" s="13">
        <v>1.2543500000000001</v>
      </c>
      <c r="J531" s="13">
        <v>0.47865000000000002</v>
      </c>
      <c r="K531" s="13">
        <v>1.25108</v>
      </c>
      <c r="L531" s="13">
        <v>0.13730000000000001</v>
      </c>
      <c r="M531" s="13">
        <v>1.2543500000000001</v>
      </c>
      <c r="N531" s="13">
        <v>0.49016999999999999</v>
      </c>
    </row>
    <row r="532" spans="3:14" x14ac:dyDescent="0.35">
      <c r="C532" s="13">
        <v>1.2426900000000001</v>
      </c>
      <c r="D532" s="13">
        <v>0.28553000000000001</v>
      </c>
      <c r="E532" s="13">
        <v>1.2629600000000001</v>
      </c>
      <c r="F532" s="13">
        <v>0.33389999999999997</v>
      </c>
      <c r="G532" s="13">
        <v>1.2557799999999999</v>
      </c>
      <c r="H532" s="13">
        <v>0.33333000000000002</v>
      </c>
      <c r="I532" s="13">
        <v>1.2557799999999999</v>
      </c>
      <c r="J532" s="13">
        <v>0.47817999999999999</v>
      </c>
      <c r="K532" s="13">
        <v>1.2524999999999999</v>
      </c>
      <c r="L532" s="13">
        <v>0.13647000000000001</v>
      </c>
      <c r="M532" s="13">
        <v>1.2557799999999999</v>
      </c>
      <c r="N532" s="13">
        <v>0.48909000000000002</v>
      </c>
    </row>
    <row r="533" spans="3:14" x14ac:dyDescent="0.35">
      <c r="C533" s="13">
        <v>1.2440899999999999</v>
      </c>
      <c r="D533" s="13">
        <v>0.28450999999999999</v>
      </c>
      <c r="E533" s="13">
        <v>1.26441</v>
      </c>
      <c r="F533" s="13">
        <v>0.33389999999999997</v>
      </c>
      <c r="G533" s="13">
        <v>1.2572099999999999</v>
      </c>
      <c r="H533" s="13">
        <v>0.32485000000000003</v>
      </c>
      <c r="I533" s="13">
        <v>1.2572099999999999</v>
      </c>
      <c r="J533" s="13">
        <v>0.47682000000000002</v>
      </c>
      <c r="K533" s="13">
        <v>1.2539199999999999</v>
      </c>
      <c r="L533" s="13">
        <v>0.13647000000000001</v>
      </c>
      <c r="M533" s="13">
        <v>1.2572099999999999</v>
      </c>
      <c r="N533" s="13">
        <v>0.48796</v>
      </c>
    </row>
    <row r="534" spans="3:14" x14ac:dyDescent="0.35">
      <c r="C534" s="13">
        <v>1.2455000000000001</v>
      </c>
      <c r="D534" s="13">
        <v>0.28270000000000001</v>
      </c>
      <c r="E534" s="13">
        <v>1.2658499999999999</v>
      </c>
      <c r="F534" s="13">
        <v>0.33389999999999997</v>
      </c>
      <c r="G534" s="13">
        <v>1.2586299999999999</v>
      </c>
      <c r="H534" s="13">
        <v>0.32</v>
      </c>
      <c r="I534" s="13">
        <v>1.2586299999999999</v>
      </c>
      <c r="J534" s="13">
        <v>0.47181000000000001</v>
      </c>
      <c r="K534" s="13">
        <v>1.2553399999999999</v>
      </c>
      <c r="L534" s="13">
        <v>0.13494</v>
      </c>
      <c r="M534" s="13">
        <v>1.2586299999999999</v>
      </c>
      <c r="N534" s="13">
        <v>0.48701</v>
      </c>
    </row>
    <row r="535" spans="3:14" x14ac:dyDescent="0.35">
      <c r="C535" s="13">
        <v>1.2468999999999999</v>
      </c>
      <c r="D535" s="13">
        <v>0.28169</v>
      </c>
      <c r="E535" s="13">
        <v>1.26729</v>
      </c>
      <c r="F535" s="13">
        <v>0.33232</v>
      </c>
      <c r="G535" s="13">
        <v>1.26006</v>
      </c>
      <c r="H535" s="13">
        <v>0.32</v>
      </c>
      <c r="I535" s="13">
        <v>1.26006</v>
      </c>
      <c r="J535" s="13">
        <v>0.47638999999999998</v>
      </c>
      <c r="K535" s="13">
        <v>1.2567699999999999</v>
      </c>
      <c r="L535" s="13">
        <v>0.13411999999999999</v>
      </c>
      <c r="M535" s="13">
        <v>1.26006</v>
      </c>
      <c r="N535" s="13">
        <v>0.48605999999999999</v>
      </c>
    </row>
    <row r="536" spans="3:14" x14ac:dyDescent="0.35">
      <c r="C536" s="13">
        <v>1.2483</v>
      </c>
      <c r="D536" s="13">
        <v>0.28169</v>
      </c>
      <c r="E536" s="13">
        <v>1.2687299999999999</v>
      </c>
      <c r="F536" s="13">
        <v>0.33145999999999998</v>
      </c>
      <c r="G536" s="13">
        <v>1.26149</v>
      </c>
      <c r="H536" s="13">
        <v>0.31574000000000002</v>
      </c>
      <c r="I536" s="13">
        <v>1.26149</v>
      </c>
      <c r="J536" s="13">
        <v>0.4768</v>
      </c>
      <c r="K536" s="13">
        <v>1.2581899999999999</v>
      </c>
      <c r="L536" s="13">
        <v>0.13411999999999999</v>
      </c>
      <c r="M536" s="13">
        <v>1.26149</v>
      </c>
      <c r="N536" s="13">
        <v>0.48510999999999999</v>
      </c>
    </row>
    <row r="537" spans="3:14" x14ac:dyDescent="0.35">
      <c r="C537" s="13">
        <v>1.2497</v>
      </c>
      <c r="D537" s="13">
        <v>0.28169</v>
      </c>
      <c r="E537" s="13">
        <v>1.27017</v>
      </c>
      <c r="F537" s="13">
        <v>0.33145999999999998</v>
      </c>
      <c r="G537" s="13">
        <v>1.26291</v>
      </c>
      <c r="H537" s="13">
        <v>0.31759999999999999</v>
      </c>
      <c r="I537" s="13">
        <v>1.26291</v>
      </c>
      <c r="J537" s="13">
        <v>0.47499999999999998</v>
      </c>
      <c r="K537" s="13">
        <v>1.2596099999999999</v>
      </c>
      <c r="L537" s="13">
        <v>0.13411999999999999</v>
      </c>
      <c r="M537" s="13">
        <v>1.26291</v>
      </c>
      <c r="N537" s="13">
        <v>0.48354000000000003</v>
      </c>
    </row>
    <row r="538" spans="3:14" x14ac:dyDescent="0.35">
      <c r="C538" s="13">
        <v>1.2511000000000001</v>
      </c>
      <c r="D538" s="13">
        <v>0.27988000000000002</v>
      </c>
      <c r="E538" s="13">
        <v>1.2716099999999999</v>
      </c>
      <c r="F538" s="13">
        <v>0.32987</v>
      </c>
      <c r="G538" s="13">
        <v>1.26434</v>
      </c>
      <c r="H538" s="13">
        <v>0.31145</v>
      </c>
      <c r="I538" s="13">
        <v>1.26434</v>
      </c>
      <c r="J538" s="13">
        <v>0.47499999999999998</v>
      </c>
      <c r="K538" s="13">
        <v>1.2610300000000001</v>
      </c>
      <c r="L538" s="13">
        <v>0.13411999999999999</v>
      </c>
      <c r="M538" s="13">
        <v>1.26434</v>
      </c>
      <c r="N538" s="13">
        <v>0.48254999999999998</v>
      </c>
    </row>
    <row r="539" spans="3:14" x14ac:dyDescent="0.35">
      <c r="C539" s="13">
        <v>1.2524999999999999</v>
      </c>
      <c r="D539" s="13">
        <v>0.28069</v>
      </c>
      <c r="E539" s="13">
        <v>1.27305</v>
      </c>
      <c r="F539" s="13">
        <v>0.32743</v>
      </c>
      <c r="G539" s="13">
        <v>1.2657700000000001</v>
      </c>
      <c r="H539" s="13">
        <v>0.30667</v>
      </c>
      <c r="I539" s="13">
        <v>1.2657700000000001</v>
      </c>
      <c r="J539" s="13">
        <v>0.47499999999999998</v>
      </c>
      <c r="K539" s="13">
        <v>1.2624500000000001</v>
      </c>
      <c r="L539" s="13">
        <v>0.13566</v>
      </c>
      <c r="M539" s="13">
        <v>1.2657700000000001</v>
      </c>
      <c r="N539" s="13">
        <v>0.48176999999999998</v>
      </c>
    </row>
    <row r="540" spans="3:14" x14ac:dyDescent="0.35">
      <c r="C540" s="13">
        <v>1.2539</v>
      </c>
      <c r="D540" s="13">
        <v>0.28169</v>
      </c>
      <c r="E540" s="13">
        <v>1.2744899999999999</v>
      </c>
      <c r="F540" s="13">
        <v>0.32658999999999999</v>
      </c>
      <c r="G540" s="13">
        <v>1.26719</v>
      </c>
      <c r="H540" s="13">
        <v>0.31096000000000001</v>
      </c>
      <c r="I540" s="13">
        <v>1.26719</v>
      </c>
      <c r="J540" s="13">
        <v>0.47821999999999998</v>
      </c>
      <c r="K540" s="13">
        <v>1.26387</v>
      </c>
      <c r="L540" s="13">
        <v>0.13492000000000001</v>
      </c>
      <c r="M540" s="13">
        <v>1.26719</v>
      </c>
      <c r="N540" s="13">
        <v>0.48050999999999999</v>
      </c>
    </row>
    <row r="541" spans="3:14" x14ac:dyDescent="0.35">
      <c r="C541" s="13">
        <v>1.2553000000000001</v>
      </c>
      <c r="D541" s="13">
        <v>0.28169</v>
      </c>
      <c r="E541" s="13">
        <v>1.27593</v>
      </c>
      <c r="F541" s="13">
        <v>0.32497999999999999</v>
      </c>
      <c r="G541" s="13">
        <v>1.2686200000000001</v>
      </c>
      <c r="H541" s="13">
        <v>0.31333</v>
      </c>
      <c r="I541" s="13">
        <v>1.2686200000000001</v>
      </c>
      <c r="J541" s="13">
        <v>0.48</v>
      </c>
      <c r="K541" s="13">
        <v>1.2653000000000001</v>
      </c>
      <c r="L541" s="13">
        <v>0.13411999999999999</v>
      </c>
      <c r="M541" s="13">
        <v>1.2686200000000001</v>
      </c>
      <c r="N541" s="13">
        <v>0.47938999999999998</v>
      </c>
    </row>
    <row r="542" spans="3:14" x14ac:dyDescent="0.35">
      <c r="C542" s="13">
        <v>1.25671</v>
      </c>
      <c r="D542" s="13">
        <v>0.27986</v>
      </c>
      <c r="E542" s="13">
        <v>1.2773699999999999</v>
      </c>
      <c r="F542" s="13">
        <v>0.32414999999999999</v>
      </c>
      <c r="G542" s="13">
        <v>1.2700499999999999</v>
      </c>
      <c r="H542" s="13">
        <v>0.31763999999999998</v>
      </c>
      <c r="I542" s="13">
        <v>1.2700499999999999</v>
      </c>
      <c r="J542" s="13">
        <v>0.48322999999999999</v>
      </c>
      <c r="K542" s="13">
        <v>1.2667200000000001</v>
      </c>
      <c r="L542" s="13">
        <v>0.13411999999999999</v>
      </c>
      <c r="M542" s="13">
        <v>1.2700499999999999</v>
      </c>
      <c r="N542" s="13">
        <v>0.47874</v>
      </c>
    </row>
    <row r="543" spans="3:14" x14ac:dyDescent="0.35">
      <c r="C543" s="13">
        <v>1.2581100000000001</v>
      </c>
      <c r="D543" s="13">
        <v>0.27887000000000001</v>
      </c>
      <c r="E543" s="13">
        <v>1.27881</v>
      </c>
      <c r="F543" s="13">
        <v>0.32253999999999999</v>
      </c>
      <c r="G543" s="13">
        <v>1.2714700000000001</v>
      </c>
      <c r="H543" s="13">
        <v>0.32</v>
      </c>
      <c r="I543" s="13">
        <v>1.2786</v>
      </c>
      <c r="J543" s="13">
        <v>0.47848000000000002</v>
      </c>
      <c r="K543" s="13">
        <v>1.26814</v>
      </c>
      <c r="L543" s="13">
        <v>0.13567000000000001</v>
      </c>
      <c r="M543" s="13">
        <v>1.2714700000000001</v>
      </c>
      <c r="N543" s="13">
        <v>0.47733999999999999</v>
      </c>
    </row>
    <row r="544" spans="3:14" x14ac:dyDescent="0.35">
      <c r="C544" s="13">
        <v>1.2595099999999999</v>
      </c>
      <c r="D544" s="13">
        <v>0.27887000000000001</v>
      </c>
      <c r="E544" s="13">
        <v>1.2802500000000001</v>
      </c>
      <c r="F544" s="13">
        <v>0.32171</v>
      </c>
      <c r="G544" s="13">
        <v>1.2728999999999999</v>
      </c>
      <c r="H544" s="13">
        <v>0.32</v>
      </c>
      <c r="I544" s="13">
        <v>1.2820499999999999</v>
      </c>
      <c r="J544" s="13">
        <v>0.47354000000000002</v>
      </c>
      <c r="K544" s="13">
        <v>1.26956</v>
      </c>
      <c r="L544" s="13">
        <v>0.13647000000000001</v>
      </c>
      <c r="M544" s="13">
        <v>1.2728999999999999</v>
      </c>
      <c r="N544" s="13">
        <v>0.47636000000000001</v>
      </c>
    </row>
    <row r="545" spans="3:14" x14ac:dyDescent="0.35">
      <c r="C545" s="13">
        <v>1.26091</v>
      </c>
      <c r="D545" s="13">
        <v>0.27887000000000001</v>
      </c>
      <c r="E545" s="13">
        <v>1.28169</v>
      </c>
      <c r="F545" s="13">
        <v>0.32332</v>
      </c>
      <c r="G545" s="13">
        <v>1.2743199999999999</v>
      </c>
      <c r="H545" s="13">
        <v>0.32</v>
      </c>
      <c r="I545" s="13">
        <v>1.28633</v>
      </c>
      <c r="J545" s="13">
        <v>0.43790000000000001</v>
      </c>
      <c r="K545" s="13">
        <v>1.27098</v>
      </c>
      <c r="L545" s="13">
        <v>0.13647000000000001</v>
      </c>
      <c r="M545" s="13">
        <v>1.2743199999999999</v>
      </c>
      <c r="N545" s="13">
        <v>0.47556999999999999</v>
      </c>
    </row>
    <row r="546" spans="3:14" x14ac:dyDescent="0.35">
      <c r="C546" s="13">
        <v>1.26231</v>
      </c>
      <c r="D546" s="13">
        <v>0.27887000000000001</v>
      </c>
      <c r="E546" s="13">
        <v>1.2831300000000001</v>
      </c>
      <c r="F546" s="13">
        <v>0.32252999999999998</v>
      </c>
      <c r="G546" s="13">
        <v>1.2757499999999999</v>
      </c>
      <c r="H546" s="13">
        <v>0.32</v>
      </c>
      <c r="I546" s="13">
        <v>1.29061</v>
      </c>
      <c r="J546" s="13">
        <v>0.39951999999999999</v>
      </c>
      <c r="K546" s="13">
        <v>1.2724</v>
      </c>
      <c r="L546" s="13">
        <v>0.13491</v>
      </c>
      <c r="M546" s="13">
        <v>1.2757499999999999</v>
      </c>
      <c r="N546" s="13">
        <v>0.47431000000000001</v>
      </c>
    </row>
    <row r="547" spans="3:14" x14ac:dyDescent="0.35">
      <c r="C547" s="13">
        <v>1.2637100000000001</v>
      </c>
      <c r="D547" s="13">
        <v>0.27703</v>
      </c>
      <c r="E547" s="13">
        <v>1.28457</v>
      </c>
      <c r="F547" s="13">
        <v>0.32171</v>
      </c>
      <c r="G547" s="13">
        <v>1.27718</v>
      </c>
      <c r="H547" s="13">
        <v>0.32</v>
      </c>
      <c r="I547" s="13">
        <v>1.2948900000000001</v>
      </c>
      <c r="J547" s="13">
        <v>0.39179999999999998</v>
      </c>
      <c r="K547" s="13">
        <v>1.27382</v>
      </c>
      <c r="L547" s="13">
        <v>0.13411999999999999</v>
      </c>
      <c r="M547" s="13">
        <v>1.27718</v>
      </c>
      <c r="N547" s="13">
        <v>0.47349999999999998</v>
      </c>
    </row>
    <row r="548" spans="3:14" x14ac:dyDescent="0.35">
      <c r="C548" s="13">
        <v>1.26512</v>
      </c>
      <c r="D548" s="13">
        <v>0.27606000000000003</v>
      </c>
      <c r="E548" s="13">
        <v>1.2860100000000001</v>
      </c>
      <c r="F548" s="13">
        <v>0.32171</v>
      </c>
      <c r="G548" s="13">
        <v>1.2786</v>
      </c>
      <c r="H548" s="13">
        <v>0.31566</v>
      </c>
      <c r="I548" s="13">
        <v>1.2991600000000001</v>
      </c>
      <c r="J548" s="13">
        <v>0.41588999999999998</v>
      </c>
      <c r="K548" s="13">
        <v>1.27525</v>
      </c>
      <c r="L548" s="13">
        <v>0.13411999999999999</v>
      </c>
      <c r="M548" s="13">
        <v>1.2786</v>
      </c>
      <c r="N548" s="13">
        <v>0.47209000000000001</v>
      </c>
    </row>
    <row r="549" spans="3:14" x14ac:dyDescent="0.35">
      <c r="C549" s="13">
        <v>1.2665200000000001</v>
      </c>
      <c r="D549" s="13">
        <v>0.27606000000000003</v>
      </c>
      <c r="E549" s="13">
        <v>1.28745</v>
      </c>
      <c r="F549" s="13">
        <v>0.32008999999999999</v>
      </c>
      <c r="G549" s="13">
        <v>1.28003</v>
      </c>
      <c r="H549" s="13">
        <v>0.30897999999999998</v>
      </c>
      <c r="I549" s="13">
        <v>1.3034399999999999</v>
      </c>
      <c r="J549" s="13">
        <v>0.43802999999999997</v>
      </c>
      <c r="K549" s="13">
        <v>1.27667</v>
      </c>
      <c r="L549" s="13">
        <v>0.13569000000000001</v>
      </c>
      <c r="M549" s="13">
        <v>1.28003</v>
      </c>
      <c r="N549" s="13">
        <v>0.47081000000000001</v>
      </c>
    </row>
    <row r="550" spans="3:14" x14ac:dyDescent="0.35">
      <c r="C550" s="13">
        <v>1.2679199999999999</v>
      </c>
      <c r="D550" s="13">
        <v>0.27606000000000003</v>
      </c>
      <c r="E550" s="13">
        <v>1.2888900000000001</v>
      </c>
      <c r="F550" s="13">
        <v>0.32089000000000001</v>
      </c>
      <c r="G550" s="13">
        <v>1.2820499999999999</v>
      </c>
      <c r="H550" s="13">
        <v>0.32679999999999998</v>
      </c>
      <c r="I550" s="13">
        <v>1.30772</v>
      </c>
      <c r="J550" s="13">
        <v>0.44755</v>
      </c>
      <c r="K550" s="13">
        <v>1.2780899999999999</v>
      </c>
      <c r="L550" s="13">
        <v>0.13647000000000001</v>
      </c>
      <c r="M550" s="13">
        <v>1.28146</v>
      </c>
      <c r="N550" s="13">
        <v>0.47016999999999998</v>
      </c>
    </row>
    <row r="551" spans="3:14" x14ac:dyDescent="0.35">
      <c r="C551" s="13">
        <v>1.26932</v>
      </c>
      <c r="D551" s="13">
        <v>0.27606000000000003</v>
      </c>
      <c r="E551" s="13">
        <v>1.29033</v>
      </c>
      <c r="F551" s="13">
        <v>0.32007999999999998</v>
      </c>
      <c r="G551" s="13">
        <v>1.2863199999999999</v>
      </c>
      <c r="H551" s="13">
        <v>0.32518000000000002</v>
      </c>
      <c r="I551" s="13">
        <v>1.3120000000000001</v>
      </c>
      <c r="J551" s="13">
        <v>0.44174999999999998</v>
      </c>
      <c r="K551" s="13">
        <v>1.2795099999999999</v>
      </c>
      <c r="L551" s="13">
        <v>0.13489999999999999</v>
      </c>
      <c r="M551" s="13">
        <v>1.28288</v>
      </c>
      <c r="N551" s="13">
        <v>0.46969</v>
      </c>
    </row>
    <row r="552" spans="3:14" x14ac:dyDescent="0.35">
      <c r="C552" s="13">
        <v>1.2707200000000001</v>
      </c>
      <c r="D552" s="13">
        <v>0.2742</v>
      </c>
      <c r="E552" s="13">
        <v>1.2917700000000001</v>
      </c>
      <c r="F552" s="13">
        <v>0.31763999999999998</v>
      </c>
      <c r="G552" s="13">
        <v>1.2905800000000001</v>
      </c>
      <c r="H552" s="13">
        <v>0.28793000000000002</v>
      </c>
      <c r="I552" s="13">
        <v>1.3162700000000001</v>
      </c>
      <c r="J552" s="13">
        <v>0.40264</v>
      </c>
      <c r="K552" s="13">
        <v>1.2820499999999999</v>
      </c>
      <c r="L552" s="13">
        <v>0.13830000000000001</v>
      </c>
      <c r="M552" s="13">
        <v>1.2843100000000001</v>
      </c>
      <c r="N552" s="13">
        <v>0.46889999999999998</v>
      </c>
    </row>
    <row r="553" spans="3:14" x14ac:dyDescent="0.35">
      <c r="C553" s="13">
        <v>1.2721199999999999</v>
      </c>
      <c r="D553" s="13">
        <v>0.27323999999999998</v>
      </c>
      <c r="E553" s="13">
        <v>1.29321</v>
      </c>
      <c r="F553" s="13">
        <v>0.31519999999999998</v>
      </c>
      <c r="G553" s="13">
        <v>1.2948500000000001</v>
      </c>
      <c r="H553" s="13">
        <v>0.28594999999999998</v>
      </c>
      <c r="I553" s="13">
        <v>1.3205499999999999</v>
      </c>
      <c r="J553" s="13">
        <v>0.42188999999999999</v>
      </c>
      <c r="K553" s="13">
        <v>1.28633</v>
      </c>
      <c r="L553" s="13">
        <v>0.14519000000000001</v>
      </c>
      <c r="M553" s="13">
        <v>1.2857400000000001</v>
      </c>
      <c r="N553" s="13">
        <v>0.46794999999999998</v>
      </c>
    </row>
    <row r="554" spans="3:14" x14ac:dyDescent="0.35">
      <c r="C554" s="13">
        <v>1.27352</v>
      </c>
      <c r="D554" s="13">
        <v>0.27323999999999998</v>
      </c>
      <c r="E554" s="13">
        <v>1.2946500000000001</v>
      </c>
      <c r="F554" s="13">
        <v>0.31275999999999998</v>
      </c>
      <c r="G554" s="13">
        <v>1.29911</v>
      </c>
      <c r="H554" s="13">
        <v>0.29316999999999999</v>
      </c>
      <c r="I554" s="13">
        <v>1.32483</v>
      </c>
      <c r="J554" s="13">
        <v>0.40727000000000002</v>
      </c>
      <c r="K554" s="13">
        <v>1.2991600000000001</v>
      </c>
      <c r="L554" s="13">
        <v>0.15146999999999999</v>
      </c>
      <c r="M554" s="13">
        <v>1.2871600000000001</v>
      </c>
      <c r="N554" s="13">
        <v>0.46637000000000001</v>
      </c>
    </row>
    <row r="555" spans="3:14" x14ac:dyDescent="0.35">
      <c r="C555" s="13">
        <v>1.2749299999999999</v>
      </c>
      <c r="D555" s="13">
        <v>0.27138000000000001</v>
      </c>
      <c r="E555" s="13">
        <v>1.2961</v>
      </c>
      <c r="F555" s="13">
        <v>0.31358999999999998</v>
      </c>
      <c r="G555" s="13">
        <v>1.30338</v>
      </c>
      <c r="H555" s="13">
        <v>0.29677999999999999</v>
      </c>
      <c r="I555" s="13">
        <v>1.32911</v>
      </c>
      <c r="J555" s="13">
        <v>0.42114000000000001</v>
      </c>
      <c r="K555" s="13">
        <v>1.3034399999999999</v>
      </c>
      <c r="L555" s="13">
        <v>0.14349000000000001</v>
      </c>
      <c r="M555" s="13">
        <v>1.2885899999999999</v>
      </c>
      <c r="N555" s="13">
        <v>0.46539999999999998</v>
      </c>
    </row>
    <row r="556" spans="3:14" x14ac:dyDescent="0.35">
      <c r="C556" s="13">
        <v>1.27633</v>
      </c>
      <c r="D556" s="13">
        <v>0.27041999999999999</v>
      </c>
      <c r="E556" s="13">
        <v>1.2975399999999999</v>
      </c>
      <c r="F556" s="13">
        <v>0.31274999999999997</v>
      </c>
      <c r="G556" s="13">
        <v>1.3076399999999999</v>
      </c>
      <c r="H556" s="13">
        <v>0.29738999999999999</v>
      </c>
      <c r="I556" s="13">
        <v>1.3333900000000001</v>
      </c>
      <c r="J556" s="13">
        <v>0.41627999999999998</v>
      </c>
      <c r="K556" s="13">
        <v>1.30772</v>
      </c>
      <c r="L556" s="13">
        <v>0.14907999999999999</v>
      </c>
      <c r="M556" s="13">
        <v>1.2900100000000001</v>
      </c>
      <c r="N556" s="13">
        <v>0.46461000000000002</v>
      </c>
    </row>
    <row r="557" spans="3:14" x14ac:dyDescent="0.35">
      <c r="C557" s="13">
        <v>1.27773</v>
      </c>
      <c r="D557" s="13">
        <v>0.27228999999999998</v>
      </c>
      <c r="E557" s="13">
        <v>1.29898</v>
      </c>
      <c r="F557" s="13">
        <v>0.31195000000000001</v>
      </c>
      <c r="G557" s="13">
        <v>1.3119099999999999</v>
      </c>
      <c r="H557" s="13">
        <v>0.29774</v>
      </c>
      <c r="I557" s="13">
        <v>1.3376600000000001</v>
      </c>
      <c r="J557" s="13">
        <v>0.42574000000000001</v>
      </c>
      <c r="K557" s="13">
        <v>1.3120000000000001</v>
      </c>
      <c r="L557" s="13">
        <v>0.12623000000000001</v>
      </c>
      <c r="M557" s="13">
        <v>1.2914399999999999</v>
      </c>
      <c r="N557" s="13">
        <v>0.46396999999999999</v>
      </c>
    </row>
    <row r="558" spans="3:14" x14ac:dyDescent="0.35">
      <c r="C558" s="13">
        <v>1.2791300000000001</v>
      </c>
      <c r="D558" s="13">
        <v>0.27137</v>
      </c>
      <c r="E558" s="13">
        <v>1.3004199999999999</v>
      </c>
      <c r="F558" s="13">
        <v>0.31195000000000001</v>
      </c>
      <c r="G558" s="13">
        <v>1.3161799999999999</v>
      </c>
      <c r="H558" s="13">
        <v>0.31290000000000001</v>
      </c>
      <c r="I558" s="13">
        <v>1.3419399999999999</v>
      </c>
      <c r="J558" s="13">
        <v>0.42693999999999999</v>
      </c>
      <c r="K558" s="13">
        <v>1.3162700000000001</v>
      </c>
      <c r="L558" s="13">
        <v>0.13048000000000001</v>
      </c>
      <c r="M558" s="13">
        <v>1.29287</v>
      </c>
      <c r="N558" s="13">
        <v>0.46317999999999998</v>
      </c>
    </row>
    <row r="559" spans="3:14" x14ac:dyDescent="0.35">
      <c r="C559" s="13">
        <v>1.2805299999999999</v>
      </c>
      <c r="D559" s="13">
        <v>0.27228999999999998</v>
      </c>
      <c r="E559" s="13">
        <v>1.30186</v>
      </c>
      <c r="F559" s="13">
        <v>0.31195000000000001</v>
      </c>
      <c r="G559" s="13">
        <v>1.3204400000000001</v>
      </c>
      <c r="H559" s="13">
        <v>0.29654000000000003</v>
      </c>
      <c r="I559" s="13">
        <v>1.34622</v>
      </c>
      <c r="J559" s="13">
        <v>0.39807999999999999</v>
      </c>
      <c r="K559" s="13">
        <v>1.3205499999999999</v>
      </c>
      <c r="L559" s="13">
        <v>0.12107</v>
      </c>
      <c r="M559" s="13">
        <v>1.2942899999999999</v>
      </c>
      <c r="N559" s="13">
        <v>0.46222999999999997</v>
      </c>
    </row>
    <row r="560" spans="3:14" x14ac:dyDescent="0.35">
      <c r="C560" s="13">
        <v>1.28193</v>
      </c>
      <c r="D560" s="13">
        <v>0.27323999999999998</v>
      </c>
      <c r="E560" s="13">
        <v>1.3032999999999999</v>
      </c>
      <c r="F560" s="13">
        <v>0.30865999999999999</v>
      </c>
      <c r="G560" s="13">
        <v>1.3247100000000001</v>
      </c>
      <c r="H560" s="13">
        <v>0.29503000000000001</v>
      </c>
      <c r="I560" s="13">
        <v>1.3505</v>
      </c>
      <c r="J560" s="13">
        <v>0.42186000000000001</v>
      </c>
      <c r="K560" s="13">
        <v>1.32483</v>
      </c>
      <c r="L560" s="13">
        <v>0.13469</v>
      </c>
      <c r="M560" s="13">
        <v>1.29572</v>
      </c>
      <c r="N560" s="13">
        <v>0.46127000000000001</v>
      </c>
    </row>
    <row r="561" spans="3:14" x14ac:dyDescent="0.35">
      <c r="C561" s="13">
        <v>1.2833300000000001</v>
      </c>
      <c r="D561" s="13">
        <v>0.27135999999999999</v>
      </c>
      <c r="E561" s="13">
        <v>1.30474</v>
      </c>
      <c r="F561" s="13">
        <v>0.30871999999999999</v>
      </c>
      <c r="G561" s="13">
        <v>1.32897</v>
      </c>
      <c r="H561" s="13">
        <v>0.29712</v>
      </c>
      <c r="I561" s="13">
        <v>1.35477</v>
      </c>
      <c r="J561" s="13">
        <v>0.40665000000000001</v>
      </c>
      <c r="K561" s="13">
        <v>1.32911</v>
      </c>
      <c r="L561" s="13">
        <v>0.11397</v>
      </c>
      <c r="M561" s="13">
        <v>1.29715</v>
      </c>
      <c r="N561" s="13">
        <v>0.46</v>
      </c>
    </row>
    <row r="562" spans="3:14" x14ac:dyDescent="0.35">
      <c r="C562" s="13">
        <v>1.28474</v>
      </c>
      <c r="D562" s="13">
        <v>0.27041999999999999</v>
      </c>
      <c r="E562" s="13">
        <v>1.3061799999999999</v>
      </c>
      <c r="F562" s="13">
        <v>0.30786000000000002</v>
      </c>
      <c r="G562" s="13">
        <v>1.33324</v>
      </c>
      <c r="H562" s="13">
        <v>0.31003999999999998</v>
      </c>
      <c r="I562" s="13">
        <v>1.3590500000000001</v>
      </c>
      <c r="J562" s="13">
        <v>0.40339000000000003</v>
      </c>
      <c r="K562" s="13">
        <v>1.3333900000000001</v>
      </c>
      <c r="L562" s="13">
        <v>0.13288</v>
      </c>
      <c r="M562" s="13">
        <v>1.29857</v>
      </c>
      <c r="N562" s="13">
        <v>0.45921000000000001</v>
      </c>
    </row>
    <row r="563" spans="3:14" x14ac:dyDescent="0.35">
      <c r="C563" s="13">
        <v>1.2861400000000001</v>
      </c>
      <c r="D563" s="13">
        <v>0.27231</v>
      </c>
      <c r="E563" s="13">
        <v>1.30762</v>
      </c>
      <c r="F563" s="13">
        <v>0.30542000000000002</v>
      </c>
      <c r="G563" s="13">
        <v>1.3374999999999999</v>
      </c>
      <c r="H563" s="13">
        <v>0.29699999999999999</v>
      </c>
      <c r="I563" s="13">
        <v>1.3633299999999999</v>
      </c>
      <c r="J563" s="13">
        <v>0.40361000000000002</v>
      </c>
      <c r="K563" s="13">
        <v>1.3376600000000001</v>
      </c>
      <c r="L563" s="13">
        <v>0.13259000000000001</v>
      </c>
      <c r="M563" s="13">
        <v>1.3</v>
      </c>
      <c r="N563" s="13">
        <v>0.45840999999999998</v>
      </c>
    </row>
    <row r="564" spans="3:14" x14ac:dyDescent="0.35">
      <c r="C564" s="13">
        <v>1.2875399999999999</v>
      </c>
      <c r="D564" s="13">
        <v>0.27134999999999998</v>
      </c>
      <c r="E564" s="13">
        <v>1.3090599999999999</v>
      </c>
      <c r="F564" s="13">
        <v>0.30629000000000001</v>
      </c>
      <c r="G564" s="13">
        <v>1.3417699999999999</v>
      </c>
      <c r="H564" s="13">
        <v>0.29970999999999998</v>
      </c>
      <c r="I564" s="13">
        <v>1.36761</v>
      </c>
      <c r="J564" s="13">
        <v>0.38952999999999999</v>
      </c>
      <c r="K564" s="13">
        <v>1.3419399999999999</v>
      </c>
      <c r="L564" s="13">
        <v>0.13700000000000001</v>
      </c>
      <c r="M564" s="13">
        <v>1.3014300000000001</v>
      </c>
      <c r="N564" s="13">
        <v>0.45778000000000002</v>
      </c>
    </row>
    <row r="565" spans="3:14" x14ac:dyDescent="0.35">
      <c r="C565" s="13">
        <v>1.28894</v>
      </c>
      <c r="D565" s="13">
        <v>0.27041999999999999</v>
      </c>
      <c r="E565" s="13">
        <v>1.3105</v>
      </c>
      <c r="F565" s="13">
        <v>0.30707000000000001</v>
      </c>
      <c r="G565" s="13">
        <v>1.3460300000000001</v>
      </c>
      <c r="H565" s="13">
        <v>0.29482999999999998</v>
      </c>
      <c r="I565" s="13">
        <v>1.3718900000000001</v>
      </c>
      <c r="J565" s="13">
        <v>0.41814000000000001</v>
      </c>
      <c r="K565" s="13">
        <v>1.34622</v>
      </c>
      <c r="L565" s="13">
        <v>0.1268</v>
      </c>
      <c r="M565" s="13">
        <v>1.3028500000000001</v>
      </c>
      <c r="N565" s="13">
        <v>0.45698</v>
      </c>
    </row>
    <row r="566" spans="3:14" x14ac:dyDescent="0.35">
      <c r="C566" s="13">
        <v>1.29034</v>
      </c>
      <c r="D566" s="13">
        <v>0.27041999999999999</v>
      </c>
      <c r="E566" s="13">
        <v>1.3119400000000001</v>
      </c>
      <c r="F566" s="13">
        <v>0.30541000000000001</v>
      </c>
      <c r="G566" s="13">
        <v>1.3503000000000001</v>
      </c>
      <c r="H566" s="13">
        <v>0.30109999999999998</v>
      </c>
      <c r="I566" s="13">
        <v>1.37616</v>
      </c>
      <c r="J566" s="13">
        <v>0.41427000000000003</v>
      </c>
      <c r="K566" s="13">
        <v>1.3505</v>
      </c>
      <c r="L566" s="13">
        <v>0.13700999999999999</v>
      </c>
      <c r="M566" s="13">
        <v>1.3042800000000001</v>
      </c>
      <c r="N566" s="13">
        <v>0.45602999999999999</v>
      </c>
    </row>
    <row r="567" spans="3:14" x14ac:dyDescent="0.35">
      <c r="C567" s="13">
        <v>1.2917400000000001</v>
      </c>
      <c r="D567" s="13">
        <v>0.26852999999999999</v>
      </c>
      <c r="E567" s="13">
        <v>1.31338</v>
      </c>
      <c r="F567" s="13">
        <v>0.30463000000000001</v>
      </c>
      <c r="G567" s="13">
        <v>1.35456</v>
      </c>
      <c r="H567" s="13">
        <v>0.30269000000000001</v>
      </c>
      <c r="I567" s="13">
        <v>1.3804399999999999</v>
      </c>
      <c r="J567" s="13">
        <v>0.40906999999999999</v>
      </c>
      <c r="K567" s="13">
        <v>1.35477</v>
      </c>
      <c r="L567" s="13">
        <v>0.14957999999999999</v>
      </c>
      <c r="M567" s="13">
        <v>1.3057099999999999</v>
      </c>
      <c r="N567" s="13">
        <v>0.45507999999999998</v>
      </c>
    </row>
    <row r="568" spans="3:14" x14ac:dyDescent="0.35">
      <c r="C568" s="13">
        <v>1.29314</v>
      </c>
      <c r="D568" s="13">
        <v>0.26571</v>
      </c>
      <c r="E568" s="13">
        <v>1.3148200000000001</v>
      </c>
      <c r="F568" s="13">
        <v>0.30463000000000001</v>
      </c>
      <c r="G568" s="13">
        <v>1.35883</v>
      </c>
      <c r="H568" s="13">
        <v>0.29548000000000002</v>
      </c>
      <c r="I568" s="13">
        <v>1.38472</v>
      </c>
      <c r="J568" s="13">
        <v>0.39685999999999999</v>
      </c>
      <c r="K568" s="13">
        <v>1.3590500000000001</v>
      </c>
      <c r="L568" s="13">
        <v>0.13544999999999999</v>
      </c>
      <c r="M568" s="13">
        <v>1.3071299999999999</v>
      </c>
      <c r="N568" s="13">
        <v>0.45476</v>
      </c>
    </row>
    <row r="569" spans="3:14" x14ac:dyDescent="0.35">
      <c r="C569" s="13">
        <v>1.2945500000000001</v>
      </c>
      <c r="D569" s="13">
        <v>0.26289000000000001</v>
      </c>
      <c r="E569" s="13">
        <v>1.31626</v>
      </c>
      <c r="F569" s="13">
        <v>0.30296000000000001</v>
      </c>
      <c r="G569" s="13">
        <v>1.3630899999999999</v>
      </c>
      <c r="H569" s="13">
        <v>0.27850000000000003</v>
      </c>
      <c r="I569" s="13">
        <v>1.389</v>
      </c>
      <c r="J569" s="13">
        <v>0.39752999999999999</v>
      </c>
      <c r="K569" s="13">
        <v>1.3633299999999999</v>
      </c>
      <c r="L569" s="13">
        <v>0.13428000000000001</v>
      </c>
      <c r="M569" s="13">
        <v>1.3085599999999999</v>
      </c>
      <c r="N569" s="13">
        <v>0.45347999999999999</v>
      </c>
    </row>
    <row r="570" spans="3:14" x14ac:dyDescent="0.35">
      <c r="C570" s="13">
        <v>1.2959499999999999</v>
      </c>
      <c r="D570" s="13">
        <v>0.26388</v>
      </c>
      <c r="E570" s="13">
        <v>1.3177000000000001</v>
      </c>
      <c r="F570" s="13">
        <v>0.30220000000000002</v>
      </c>
      <c r="G570" s="13">
        <v>1.3673599999999999</v>
      </c>
      <c r="H570" s="13">
        <v>0.28821999999999998</v>
      </c>
      <c r="I570" s="13">
        <v>1.39327</v>
      </c>
      <c r="J570" s="13">
        <v>0.38800000000000001</v>
      </c>
      <c r="K570" s="13">
        <v>1.36761</v>
      </c>
      <c r="L570" s="13">
        <v>0.14052999999999999</v>
      </c>
      <c r="M570" s="13">
        <v>1.30999</v>
      </c>
      <c r="N570" s="13">
        <v>0.45222000000000001</v>
      </c>
    </row>
    <row r="571" spans="3:14" x14ac:dyDescent="0.35">
      <c r="C571" s="13">
        <v>1.29735</v>
      </c>
      <c r="D571" s="13">
        <v>0.26288</v>
      </c>
      <c r="E571" s="13">
        <v>1.31914</v>
      </c>
      <c r="F571" s="13">
        <v>0.30052000000000001</v>
      </c>
      <c r="G571" s="13">
        <v>1.3716299999999999</v>
      </c>
      <c r="H571" s="13">
        <v>0.28216000000000002</v>
      </c>
      <c r="I571" s="13">
        <v>1.3975500000000001</v>
      </c>
      <c r="J571" s="13">
        <v>0.39040999999999998</v>
      </c>
      <c r="K571" s="13">
        <v>1.3718900000000001</v>
      </c>
      <c r="L571" s="13">
        <v>0.15168000000000001</v>
      </c>
      <c r="M571" s="13">
        <v>1.31141</v>
      </c>
      <c r="N571" s="13">
        <v>0.45125999999999999</v>
      </c>
    </row>
    <row r="572" spans="3:14" x14ac:dyDescent="0.35">
      <c r="C572" s="13">
        <v>1.2987500000000001</v>
      </c>
      <c r="D572" s="13">
        <v>0.26196999999999998</v>
      </c>
      <c r="E572" s="13">
        <v>1.3205800000000001</v>
      </c>
      <c r="F572" s="13">
        <v>0.29808000000000001</v>
      </c>
      <c r="G572" s="13">
        <v>1.3758900000000001</v>
      </c>
      <c r="H572" s="13">
        <v>0.28737000000000001</v>
      </c>
      <c r="I572" s="13">
        <v>1.4018299999999999</v>
      </c>
      <c r="J572" s="13">
        <v>0.39329999999999998</v>
      </c>
      <c r="K572" s="13">
        <v>1.37616</v>
      </c>
      <c r="L572" s="13">
        <v>0.13181000000000001</v>
      </c>
      <c r="M572" s="13">
        <v>1.31284</v>
      </c>
      <c r="N572" s="13">
        <v>0.45030999999999999</v>
      </c>
    </row>
    <row r="573" spans="3:14" x14ac:dyDescent="0.35">
      <c r="C573" s="13">
        <v>1.3001499999999999</v>
      </c>
      <c r="D573" s="13">
        <v>0.26388</v>
      </c>
      <c r="E573" s="13">
        <v>1.32202</v>
      </c>
      <c r="F573" s="13">
        <v>0.29899999999999999</v>
      </c>
      <c r="G573" s="13">
        <v>1.3801600000000001</v>
      </c>
      <c r="H573" s="13">
        <v>0.28753000000000001</v>
      </c>
      <c r="I573" s="13">
        <v>1.40611</v>
      </c>
      <c r="J573" s="13">
        <v>0.39054</v>
      </c>
      <c r="K573" s="13">
        <v>1.3804399999999999</v>
      </c>
      <c r="L573" s="13">
        <v>0.15915000000000001</v>
      </c>
      <c r="M573" s="13">
        <v>1.31426</v>
      </c>
      <c r="N573" s="13">
        <v>0.44935999999999998</v>
      </c>
    </row>
    <row r="574" spans="3:14" x14ac:dyDescent="0.35">
      <c r="C574" s="13">
        <v>1.30155</v>
      </c>
      <c r="D574" s="13">
        <v>0.26286999999999999</v>
      </c>
      <c r="E574" s="13">
        <v>1.3234600000000001</v>
      </c>
      <c r="F574" s="13">
        <v>0.29976000000000003</v>
      </c>
      <c r="G574" s="13">
        <v>1.38442</v>
      </c>
      <c r="H574" s="13">
        <v>0.28727000000000003</v>
      </c>
      <c r="I574" s="13">
        <v>1.41039</v>
      </c>
      <c r="J574" s="13">
        <v>0.39095999999999997</v>
      </c>
      <c r="K574" s="13">
        <v>1.38472</v>
      </c>
      <c r="L574" s="13">
        <v>0.15534000000000001</v>
      </c>
      <c r="M574" s="13">
        <v>1.31569</v>
      </c>
      <c r="N574" s="13">
        <v>0.44840000000000002</v>
      </c>
    </row>
    <row r="575" spans="3:14" x14ac:dyDescent="0.35">
      <c r="C575" s="13">
        <v>1.3029500000000001</v>
      </c>
      <c r="D575" s="13">
        <v>0.26196999999999998</v>
      </c>
      <c r="E575" s="13">
        <v>1.3249</v>
      </c>
      <c r="F575" s="13">
        <v>0.29976000000000003</v>
      </c>
      <c r="G575" s="13">
        <v>1.38869</v>
      </c>
      <c r="H575" s="13">
        <v>0.27218999999999999</v>
      </c>
      <c r="I575" s="13">
        <v>1.41466</v>
      </c>
      <c r="J575" s="13">
        <v>0.38083</v>
      </c>
      <c r="K575" s="13">
        <v>1.389</v>
      </c>
      <c r="L575" s="13">
        <v>0.13736999999999999</v>
      </c>
      <c r="M575" s="13">
        <v>1.3171200000000001</v>
      </c>
      <c r="N575" s="13">
        <v>0.44777</v>
      </c>
    </row>
    <row r="576" spans="3:14" x14ac:dyDescent="0.35">
      <c r="C576" s="13">
        <v>1.3043499999999999</v>
      </c>
      <c r="D576" s="13">
        <v>0.26389000000000001</v>
      </c>
      <c r="E576" s="13">
        <v>1.3263400000000001</v>
      </c>
      <c r="F576" s="13">
        <v>0.29807</v>
      </c>
      <c r="G576" s="13">
        <v>1.3929499999999999</v>
      </c>
      <c r="H576" s="13">
        <v>0.28488999999999998</v>
      </c>
      <c r="I576" s="13">
        <v>1.4189400000000001</v>
      </c>
      <c r="J576" s="13">
        <v>0.39101000000000002</v>
      </c>
      <c r="K576" s="13">
        <v>1.39327</v>
      </c>
      <c r="L576" s="13">
        <v>0.13438</v>
      </c>
      <c r="M576" s="13">
        <v>1.31854</v>
      </c>
      <c r="N576" s="13">
        <v>0.44729999999999998</v>
      </c>
    </row>
    <row r="577" spans="3:14" x14ac:dyDescent="0.35">
      <c r="C577" s="13">
        <v>1.30576</v>
      </c>
      <c r="D577" s="13">
        <v>0.26286999999999999</v>
      </c>
      <c r="E577" s="13">
        <v>1.32779</v>
      </c>
      <c r="F577" s="13">
        <v>0.29731999999999997</v>
      </c>
      <c r="G577" s="13">
        <v>1.3972199999999999</v>
      </c>
      <c r="H577" s="13">
        <v>0.27426</v>
      </c>
      <c r="I577" s="13">
        <v>1.4232199999999999</v>
      </c>
      <c r="J577" s="13">
        <v>0.37573000000000001</v>
      </c>
      <c r="K577" s="13">
        <v>1.3975500000000001</v>
      </c>
      <c r="L577" s="13">
        <v>0.13777</v>
      </c>
      <c r="M577" s="13">
        <v>1.3199700000000001</v>
      </c>
      <c r="N577" s="13">
        <v>0.44649</v>
      </c>
    </row>
    <row r="578" spans="3:14" x14ac:dyDescent="0.35">
      <c r="C578" s="13">
        <v>1.3071600000000001</v>
      </c>
      <c r="D578" s="13">
        <v>0.26390000000000002</v>
      </c>
      <c r="E578" s="13">
        <v>1.3292299999999999</v>
      </c>
      <c r="F578" s="13">
        <v>0.29731999999999997</v>
      </c>
      <c r="G578" s="13">
        <v>1.4014800000000001</v>
      </c>
      <c r="H578" s="13">
        <v>0.26877000000000001</v>
      </c>
      <c r="I578" s="13">
        <v>1.4275</v>
      </c>
      <c r="J578" s="13">
        <v>0.37766</v>
      </c>
      <c r="K578" s="13">
        <v>1.4018299999999999</v>
      </c>
      <c r="L578" s="13">
        <v>0.14385000000000001</v>
      </c>
      <c r="M578" s="13">
        <v>1.3213999999999999</v>
      </c>
      <c r="N578" s="13">
        <v>0.44522</v>
      </c>
    </row>
    <row r="579" spans="3:14" x14ac:dyDescent="0.35">
      <c r="C579" s="13">
        <v>1.3085599999999999</v>
      </c>
      <c r="D579" s="13">
        <v>0.26479000000000003</v>
      </c>
      <c r="E579" s="13">
        <v>1.33067</v>
      </c>
      <c r="F579" s="13">
        <v>0.29393000000000002</v>
      </c>
      <c r="G579" s="13">
        <v>1.4057500000000001</v>
      </c>
      <c r="H579" s="13">
        <v>0.26899000000000001</v>
      </c>
      <c r="I579" s="13">
        <v>1.43177</v>
      </c>
      <c r="J579" s="13">
        <v>0.37070999999999998</v>
      </c>
      <c r="K579" s="13">
        <v>1.40611</v>
      </c>
      <c r="L579" s="13">
        <v>0.14802000000000001</v>
      </c>
      <c r="M579" s="13">
        <v>1.3228200000000001</v>
      </c>
      <c r="N579" s="13">
        <v>0.44444</v>
      </c>
    </row>
    <row r="580" spans="3:14" x14ac:dyDescent="0.35">
      <c r="C580" s="13">
        <v>1.30996</v>
      </c>
      <c r="D580" s="13">
        <v>0.26285999999999998</v>
      </c>
      <c r="E580" s="13">
        <v>1.3321099999999999</v>
      </c>
      <c r="F580" s="13">
        <v>0.29074</v>
      </c>
      <c r="G580" s="13">
        <v>1.4100200000000001</v>
      </c>
      <c r="H580" s="13">
        <v>0.27644000000000002</v>
      </c>
      <c r="I580" s="13">
        <v>1.43605</v>
      </c>
      <c r="J580" s="13">
        <v>0.37581999999999999</v>
      </c>
      <c r="K580" s="13">
        <v>1.41039</v>
      </c>
      <c r="L580" s="13">
        <v>0.15106</v>
      </c>
      <c r="M580" s="13">
        <v>1.3242499999999999</v>
      </c>
      <c r="N580" s="13">
        <v>0.44396000000000002</v>
      </c>
    </row>
    <row r="581" spans="3:14" x14ac:dyDescent="0.35">
      <c r="C581" s="13">
        <v>1.3113600000000001</v>
      </c>
      <c r="D581" s="13">
        <v>0.26196999999999998</v>
      </c>
      <c r="E581" s="13">
        <v>1.33355</v>
      </c>
      <c r="F581" s="13">
        <v>0.28999999999999998</v>
      </c>
      <c r="G581" s="13">
        <v>1.41428</v>
      </c>
      <c r="H581" s="13">
        <v>0.27393000000000001</v>
      </c>
      <c r="I581" s="13">
        <v>1.4403300000000001</v>
      </c>
      <c r="J581" s="13">
        <v>0.37769999999999998</v>
      </c>
      <c r="K581" s="13">
        <v>1.41466</v>
      </c>
      <c r="L581" s="13">
        <v>0.15279999999999999</v>
      </c>
      <c r="M581" s="13">
        <v>1.32568</v>
      </c>
      <c r="N581" s="13">
        <v>0.44347999999999999</v>
      </c>
    </row>
    <row r="582" spans="3:14" x14ac:dyDescent="0.35">
      <c r="C582" s="13">
        <v>1.3127599999999999</v>
      </c>
      <c r="D582" s="13">
        <v>0.26196999999999998</v>
      </c>
      <c r="E582" s="13">
        <v>1.3349899999999999</v>
      </c>
      <c r="F582" s="13">
        <v>0.2883</v>
      </c>
      <c r="G582" s="13">
        <v>1.41855</v>
      </c>
      <c r="H582" s="13">
        <v>0.27500000000000002</v>
      </c>
      <c r="I582" s="13">
        <v>1.4446099999999999</v>
      </c>
      <c r="J582" s="13">
        <v>0.36948999999999999</v>
      </c>
      <c r="K582" s="13">
        <v>1.4189400000000001</v>
      </c>
      <c r="L582" s="13">
        <v>0.16</v>
      </c>
      <c r="M582" s="13">
        <v>1.3270999999999999</v>
      </c>
      <c r="N582" s="13">
        <v>0.44235000000000002</v>
      </c>
    </row>
    <row r="583" spans="3:14" x14ac:dyDescent="0.35">
      <c r="C583" s="13">
        <v>1.31416</v>
      </c>
      <c r="D583" s="13">
        <v>0.26196999999999998</v>
      </c>
      <c r="E583" s="13">
        <v>1.33643</v>
      </c>
      <c r="F583" s="13">
        <v>0.28586</v>
      </c>
      <c r="G583" s="13">
        <v>1.4228099999999999</v>
      </c>
      <c r="H583" s="13">
        <v>0.27321000000000001</v>
      </c>
      <c r="I583" s="13">
        <v>1.44889</v>
      </c>
      <c r="J583" s="13">
        <v>0.36247000000000001</v>
      </c>
      <c r="K583" s="13">
        <v>1.4232199999999999</v>
      </c>
      <c r="L583" s="13">
        <v>0.15564</v>
      </c>
      <c r="M583" s="13">
        <v>1.32853</v>
      </c>
      <c r="N583" s="13">
        <v>0.44157999999999997</v>
      </c>
    </row>
    <row r="584" spans="3:14" x14ac:dyDescent="0.35">
      <c r="C584" s="13">
        <v>1.3155699999999999</v>
      </c>
      <c r="D584" s="13">
        <v>0.26002999999999998</v>
      </c>
      <c r="E584" s="13">
        <v>1.3378699999999999</v>
      </c>
      <c r="F584" s="13">
        <v>0.28682999999999997</v>
      </c>
      <c r="G584" s="13">
        <v>1.4270799999999999</v>
      </c>
      <c r="H584" s="13">
        <v>0.2722</v>
      </c>
      <c r="I584" s="13">
        <v>1.45316</v>
      </c>
      <c r="J584" s="13">
        <v>0.37441999999999998</v>
      </c>
      <c r="K584" s="13">
        <v>1.4275</v>
      </c>
      <c r="L584" s="13">
        <v>0.16583000000000001</v>
      </c>
      <c r="M584" s="13">
        <v>1.32996</v>
      </c>
      <c r="N584" s="13">
        <v>0.44077</v>
      </c>
    </row>
    <row r="585" spans="3:14" x14ac:dyDescent="0.35">
      <c r="C585" s="13">
        <v>1.31697</v>
      </c>
      <c r="D585" s="13">
        <v>0.25916</v>
      </c>
      <c r="E585" s="13">
        <v>1.33931</v>
      </c>
      <c r="F585" s="13">
        <v>0.28584999999999999</v>
      </c>
      <c r="G585" s="13">
        <v>1.4313400000000001</v>
      </c>
      <c r="H585" s="13">
        <v>0.26943</v>
      </c>
      <c r="I585" s="13">
        <v>1.4574400000000001</v>
      </c>
      <c r="J585" s="13">
        <v>0.37977</v>
      </c>
      <c r="K585" s="13">
        <v>1.43177</v>
      </c>
      <c r="L585" s="13">
        <v>0.16372999999999999</v>
      </c>
      <c r="M585" s="13">
        <v>1.33138</v>
      </c>
      <c r="N585" s="13">
        <v>0.43981999999999999</v>
      </c>
    </row>
    <row r="586" spans="3:14" x14ac:dyDescent="0.35">
      <c r="C586" s="13">
        <v>1.31837</v>
      </c>
      <c r="D586" s="13">
        <v>0.25916</v>
      </c>
      <c r="E586" s="13">
        <v>1.3407500000000001</v>
      </c>
      <c r="F586" s="13">
        <v>0.28682999999999997</v>
      </c>
      <c r="G586" s="13">
        <v>1.4356100000000001</v>
      </c>
      <c r="H586" s="13">
        <v>0.26323999999999997</v>
      </c>
      <c r="I586" s="13">
        <v>1.4617199999999999</v>
      </c>
      <c r="J586" s="13">
        <v>0.36679</v>
      </c>
      <c r="K586" s="13">
        <v>1.43605</v>
      </c>
      <c r="L586" s="13">
        <v>0.1507</v>
      </c>
      <c r="M586" s="13">
        <v>1.3328100000000001</v>
      </c>
      <c r="N586" s="13">
        <v>0.43919999999999998</v>
      </c>
    </row>
    <row r="587" spans="3:14" x14ac:dyDescent="0.35">
      <c r="C587" s="13">
        <v>1.3197700000000001</v>
      </c>
      <c r="D587" s="13">
        <v>0.25719999999999998</v>
      </c>
      <c r="E587" s="13">
        <v>1.34219</v>
      </c>
      <c r="F587" s="13">
        <v>0.28584999999999999</v>
      </c>
      <c r="G587" s="13">
        <v>1.43987</v>
      </c>
      <c r="H587" s="13">
        <v>0.25727</v>
      </c>
      <c r="I587" s="13">
        <v>1.466</v>
      </c>
      <c r="J587" s="13">
        <v>0.36682999999999999</v>
      </c>
      <c r="K587" s="13">
        <v>1.4403300000000001</v>
      </c>
      <c r="L587" s="13">
        <v>0.15275</v>
      </c>
      <c r="M587" s="13">
        <v>1.33423</v>
      </c>
      <c r="N587" s="13">
        <v>0.43839</v>
      </c>
    </row>
    <row r="588" spans="3:14" x14ac:dyDescent="0.35">
      <c r="C588" s="13">
        <v>1.32117</v>
      </c>
      <c r="D588" s="13">
        <v>0.25634000000000001</v>
      </c>
      <c r="E588" s="13">
        <v>1.3436300000000001</v>
      </c>
      <c r="F588" s="13">
        <v>0.28511999999999998</v>
      </c>
      <c r="G588" s="13">
        <v>1.44414</v>
      </c>
      <c r="H588" s="13">
        <v>0.26196999999999998</v>
      </c>
      <c r="I588" s="13">
        <v>1.47027</v>
      </c>
      <c r="J588" s="13">
        <v>0.34766999999999998</v>
      </c>
      <c r="K588" s="13">
        <v>1.4446099999999999</v>
      </c>
      <c r="L588" s="13">
        <v>0.15192</v>
      </c>
      <c r="M588" s="13">
        <v>1.3356600000000001</v>
      </c>
      <c r="N588" s="13">
        <v>0.43744</v>
      </c>
    </row>
    <row r="589" spans="3:14" x14ac:dyDescent="0.35">
      <c r="C589" s="13">
        <v>1.32257</v>
      </c>
      <c r="D589" s="13">
        <v>0.25634000000000001</v>
      </c>
      <c r="E589" s="13">
        <v>1.34507</v>
      </c>
      <c r="F589" s="13">
        <v>0.28683999999999998</v>
      </c>
      <c r="G589" s="13">
        <v>1.4483999999999999</v>
      </c>
      <c r="H589" s="13">
        <v>0.25685999999999998</v>
      </c>
      <c r="I589" s="13">
        <v>1.47455</v>
      </c>
      <c r="J589" s="13">
        <v>0.35354999999999998</v>
      </c>
      <c r="K589" s="13">
        <v>1.44889</v>
      </c>
      <c r="L589" s="13">
        <v>0.15662999999999999</v>
      </c>
      <c r="M589" s="13">
        <v>1.3370899999999999</v>
      </c>
      <c r="N589" s="13">
        <v>0.43680999999999998</v>
      </c>
    </row>
    <row r="590" spans="3:14" x14ac:dyDescent="0.35">
      <c r="C590" s="13">
        <v>1.3239700000000001</v>
      </c>
      <c r="D590" s="13">
        <v>0.25634000000000001</v>
      </c>
      <c r="E590" s="13">
        <v>1.3465100000000001</v>
      </c>
      <c r="F590" s="13">
        <v>0.28755999999999998</v>
      </c>
      <c r="G590" s="13">
        <v>1.4526699999999999</v>
      </c>
      <c r="H590" s="13">
        <v>0.25975999999999999</v>
      </c>
      <c r="I590" s="13">
        <v>1.4788300000000001</v>
      </c>
      <c r="J590" s="13">
        <v>0.34904000000000002</v>
      </c>
      <c r="K590" s="13">
        <v>1.45316</v>
      </c>
      <c r="L590" s="13">
        <v>0.15304999999999999</v>
      </c>
      <c r="M590" s="13">
        <v>1.3385100000000001</v>
      </c>
      <c r="N590" s="13">
        <v>0.43601000000000001</v>
      </c>
    </row>
    <row r="591" spans="3:14" x14ac:dyDescent="0.35">
      <c r="C591" s="13">
        <v>1.32538</v>
      </c>
      <c r="D591" s="13">
        <v>0.25634000000000001</v>
      </c>
      <c r="E591" s="13">
        <v>1.34795</v>
      </c>
      <c r="F591" s="13">
        <v>0.28755999999999998</v>
      </c>
      <c r="G591" s="13">
        <v>1.4569399999999999</v>
      </c>
      <c r="H591" s="13">
        <v>0.25775999999999999</v>
      </c>
      <c r="I591" s="13">
        <v>1.4831099999999999</v>
      </c>
      <c r="J591" s="13">
        <v>0.34078000000000003</v>
      </c>
      <c r="K591" s="13">
        <v>1.4574400000000001</v>
      </c>
      <c r="L591" s="13">
        <v>0.14754999999999999</v>
      </c>
      <c r="M591" s="13">
        <v>1.3399399999999999</v>
      </c>
      <c r="N591" s="13">
        <v>0.43570999999999999</v>
      </c>
    </row>
    <row r="592" spans="3:14" x14ac:dyDescent="0.35">
      <c r="C592" s="13">
        <v>1.3267800000000001</v>
      </c>
      <c r="D592" s="13">
        <v>0.25436999999999999</v>
      </c>
      <c r="E592" s="13">
        <v>1.3493900000000001</v>
      </c>
      <c r="F592" s="13">
        <v>0.28755999999999998</v>
      </c>
      <c r="G592" s="13">
        <v>1.4612000000000001</v>
      </c>
      <c r="H592" s="13">
        <v>0.25974000000000003</v>
      </c>
      <c r="I592" s="13">
        <v>1.48739</v>
      </c>
      <c r="J592" s="13">
        <v>0.34806999999999999</v>
      </c>
      <c r="K592" s="13">
        <v>1.4617199999999999</v>
      </c>
      <c r="L592" s="13">
        <v>0.15458</v>
      </c>
      <c r="M592" s="13">
        <v>1.34137</v>
      </c>
      <c r="N592" s="13">
        <v>0.43472</v>
      </c>
    </row>
    <row r="593" spans="3:14" x14ac:dyDescent="0.35">
      <c r="C593" s="13">
        <v>1.3281799999999999</v>
      </c>
      <c r="D593" s="13">
        <v>0.25548999999999999</v>
      </c>
      <c r="E593" s="13">
        <v>1.35083</v>
      </c>
      <c r="F593" s="13">
        <v>0.29102</v>
      </c>
      <c r="G593" s="13">
        <v>1.4654700000000001</v>
      </c>
      <c r="H593" s="13">
        <v>0.25430999999999998</v>
      </c>
      <c r="I593" s="13">
        <v>1.49166</v>
      </c>
      <c r="J593" s="13">
        <v>0.34488999999999997</v>
      </c>
      <c r="K593" s="13">
        <v>1.466</v>
      </c>
      <c r="L593" s="13">
        <v>0.15414</v>
      </c>
      <c r="M593" s="13">
        <v>1.3427899999999999</v>
      </c>
      <c r="N593" s="13">
        <v>0.43362000000000001</v>
      </c>
    </row>
    <row r="594" spans="3:14" x14ac:dyDescent="0.35">
      <c r="C594" s="13">
        <v>1.32958</v>
      </c>
      <c r="D594" s="13">
        <v>0.25634000000000001</v>
      </c>
      <c r="E594" s="13">
        <v>1.3522700000000001</v>
      </c>
      <c r="F594" s="13">
        <v>0.29416999999999999</v>
      </c>
      <c r="G594" s="13">
        <v>1.46973</v>
      </c>
      <c r="H594" s="13">
        <v>0.25102000000000002</v>
      </c>
      <c r="I594" s="13">
        <v>1.49594</v>
      </c>
      <c r="J594" s="13">
        <v>0.33542</v>
      </c>
      <c r="K594" s="13">
        <v>1.47027</v>
      </c>
      <c r="L594" s="13">
        <v>0.15437000000000001</v>
      </c>
      <c r="M594" s="13">
        <v>1.34422</v>
      </c>
      <c r="N594" s="13">
        <v>0.43267</v>
      </c>
    </row>
    <row r="595" spans="3:14" x14ac:dyDescent="0.35">
      <c r="C595" s="13">
        <v>1.3309800000000001</v>
      </c>
      <c r="D595" s="13">
        <v>0.25634000000000001</v>
      </c>
      <c r="E595" s="13">
        <v>1.35371</v>
      </c>
      <c r="F595" s="13">
        <v>0.29141</v>
      </c>
      <c r="G595" s="13">
        <v>1.474</v>
      </c>
      <c r="H595" s="13">
        <v>0.25448999999999999</v>
      </c>
      <c r="I595" s="13">
        <v>1.5002200000000001</v>
      </c>
      <c r="J595" s="13">
        <v>0.33543000000000001</v>
      </c>
      <c r="K595" s="13">
        <v>1.47455</v>
      </c>
      <c r="L595" s="13">
        <v>0.1515</v>
      </c>
      <c r="M595" s="13">
        <v>1.34565</v>
      </c>
      <c r="N595" s="13">
        <v>0.43237999999999999</v>
      </c>
    </row>
    <row r="596" spans="3:14" x14ac:dyDescent="0.35">
      <c r="C596" s="13">
        <v>1.3323799999999999</v>
      </c>
      <c r="D596" s="13">
        <v>0.25634000000000001</v>
      </c>
      <c r="E596" s="13">
        <v>1.3551500000000001</v>
      </c>
      <c r="F596" s="13">
        <v>0.28826000000000002</v>
      </c>
      <c r="G596" s="13">
        <v>1.4782599999999999</v>
      </c>
      <c r="H596" s="13">
        <v>0.24722</v>
      </c>
      <c r="I596" s="13">
        <v>1.5044999999999999</v>
      </c>
      <c r="J596" s="13">
        <v>0.32979999999999998</v>
      </c>
      <c r="K596" s="13">
        <v>1.4788300000000001</v>
      </c>
      <c r="L596" s="13">
        <v>0.14452000000000001</v>
      </c>
      <c r="M596" s="13">
        <v>1.34707</v>
      </c>
      <c r="N596" s="13">
        <v>0.43104999999999999</v>
      </c>
    </row>
    <row r="597" spans="3:14" x14ac:dyDescent="0.35">
      <c r="C597" s="13">
        <v>1.33378</v>
      </c>
      <c r="D597" s="13">
        <v>0.25435999999999998</v>
      </c>
      <c r="E597" s="13">
        <v>1.35659</v>
      </c>
      <c r="F597" s="13">
        <v>0.28582000000000002</v>
      </c>
      <c r="G597" s="13">
        <v>1.4825299999999999</v>
      </c>
      <c r="H597" s="13">
        <v>0.24260000000000001</v>
      </c>
      <c r="I597" s="13">
        <v>1.5087699999999999</v>
      </c>
      <c r="J597" s="13">
        <v>0.32668999999999998</v>
      </c>
      <c r="K597" s="13">
        <v>1.4831099999999999</v>
      </c>
      <c r="L597" s="13">
        <v>0.14826</v>
      </c>
      <c r="M597" s="13">
        <v>1.3485</v>
      </c>
      <c r="N597" s="13">
        <v>0.43014000000000002</v>
      </c>
    </row>
    <row r="598" spans="3:14" x14ac:dyDescent="0.35">
      <c r="C598" s="13">
        <v>1.3351900000000001</v>
      </c>
      <c r="D598" s="13">
        <v>0.2555</v>
      </c>
      <c r="E598" s="13">
        <v>1.3580300000000001</v>
      </c>
      <c r="F598" s="13">
        <v>0.29033999999999999</v>
      </c>
      <c r="G598" s="13">
        <v>1.4867900000000001</v>
      </c>
      <c r="H598" s="13">
        <v>0.24412</v>
      </c>
      <c r="I598" s="13">
        <v>1.51305</v>
      </c>
      <c r="J598" s="13">
        <v>0.32916000000000001</v>
      </c>
      <c r="K598" s="13">
        <v>1.48739</v>
      </c>
      <c r="L598" s="13">
        <v>0.14899999999999999</v>
      </c>
      <c r="M598" s="13">
        <v>1.3499300000000001</v>
      </c>
      <c r="N598" s="13">
        <v>0.42967</v>
      </c>
    </row>
    <row r="599" spans="3:14" x14ac:dyDescent="0.35">
      <c r="C599" s="13">
        <v>1.3365899999999999</v>
      </c>
      <c r="D599" s="13">
        <v>0.25435000000000002</v>
      </c>
      <c r="E599" s="13">
        <v>1.35947</v>
      </c>
      <c r="F599" s="13">
        <v>0.28547</v>
      </c>
      <c r="G599" s="13">
        <v>1.4910600000000001</v>
      </c>
      <c r="H599" s="13">
        <v>0.24279000000000001</v>
      </c>
      <c r="I599" s="13">
        <v>1.5173300000000001</v>
      </c>
      <c r="J599" s="13">
        <v>0.32274999999999998</v>
      </c>
      <c r="K599" s="13">
        <v>1.49166</v>
      </c>
      <c r="L599" s="13">
        <v>0.14235</v>
      </c>
      <c r="M599" s="13">
        <v>1.3513500000000001</v>
      </c>
      <c r="N599" s="13">
        <v>0.42885000000000001</v>
      </c>
    </row>
    <row r="600" spans="3:14" x14ac:dyDescent="0.35">
      <c r="C600" s="13">
        <v>1.33799</v>
      </c>
      <c r="D600" s="13">
        <v>0.25352000000000002</v>
      </c>
      <c r="E600" s="13">
        <v>1.3609199999999999</v>
      </c>
      <c r="F600" s="13">
        <v>0.28617999999999999</v>
      </c>
      <c r="G600" s="13">
        <v>1.49532</v>
      </c>
      <c r="H600" s="13">
        <v>0.23976</v>
      </c>
      <c r="I600" s="13">
        <v>1.5216099999999999</v>
      </c>
      <c r="J600" s="13">
        <v>0.32551000000000002</v>
      </c>
      <c r="K600" s="13">
        <v>1.49594</v>
      </c>
      <c r="L600" s="13">
        <v>0.14921999999999999</v>
      </c>
      <c r="M600" s="13">
        <v>1.3527800000000001</v>
      </c>
      <c r="N600" s="13">
        <v>0.42824000000000001</v>
      </c>
    </row>
    <row r="601" spans="3:14" x14ac:dyDescent="0.35">
      <c r="C601" s="13">
        <v>1.3393900000000001</v>
      </c>
      <c r="D601" s="13">
        <v>0.25352000000000002</v>
      </c>
      <c r="E601" s="13">
        <v>1.36236</v>
      </c>
      <c r="F601" s="13">
        <v>0.27882000000000001</v>
      </c>
      <c r="G601" s="13">
        <v>1.49959</v>
      </c>
      <c r="H601" s="13">
        <v>0.23730000000000001</v>
      </c>
      <c r="I601" s="13">
        <v>1.5258799999999999</v>
      </c>
      <c r="J601" s="13">
        <v>0.32586999999999999</v>
      </c>
      <c r="K601" s="13">
        <v>1.5002200000000001</v>
      </c>
      <c r="L601" s="13">
        <v>0.14981</v>
      </c>
      <c r="M601" s="13">
        <v>1.3542000000000001</v>
      </c>
      <c r="N601" s="13">
        <v>0.42742000000000002</v>
      </c>
    </row>
    <row r="602" spans="3:14" x14ac:dyDescent="0.35">
      <c r="C602" s="13">
        <v>1.3407899999999999</v>
      </c>
      <c r="D602" s="13">
        <v>0.25352000000000002</v>
      </c>
      <c r="E602" s="13">
        <v>1.3637999999999999</v>
      </c>
      <c r="F602" s="13">
        <v>0.27011000000000002</v>
      </c>
      <c r="G602" s="13">
        <v>1.5038499999999999</v>
      </c>
      <c r="H602" s="13">
        <v>0.23618</v>
      </c>
      <c r="I602" s="13">
        <v>1.53016</v>
      </c>
      <c r="J602" s="13">
        <v>0.31757999999999997</v>
      </c>
      <c r="K602" s="13">
        <v>1.5044999999999999</v>
      </c>
      <c r="L602" s="13">
        <v>0.13594999999999999</v>
      </c>
      <c r="M602" s="13">
        <v>1.3556299999999999</v>
      </c>
      <c r="N602" s="13">
        <v>0.42681000000000002</v>
      </c>
    </row>
    <row r="603" spans="3:14" x14ac:dyDescent="0.35">
      <c r="C603" s="13">
        <v>1.34219</v>
      </c>
      <c r="D603" s="13">
        <v>0.25552000000000002</v>
      </c>
      <c r="E603" s="13">
        <v>1.36524</v>
      </c>
      <c r="F603" s="13">
        <v>0.27856999999999998</v>
      </c>
      <c r="G603" s="13">
        <v>1.5081199999999999</v>
      </c>
      <c r="H603" s="13">
        <v>0.23191999999999999</v>
      </c>
      <c r="I603" s="13">
        <v>1.53444</v>
      </c>
      <c r="J603" s="13">
        <v>0.30740000000000001</v>
      </c>
      <c r="K603" s="13">
        <v>1.5087699999999999</v>
      </c>
      <c r="L603" s="13">
        <v>0.13708000000000001</v>
      </c>
      <c r="M603" s="13">
        <v>1.3570599999999999</v>
      </c>
      <c r="N603" s="13">
        <v>0.42598999999999998</v>
      </c>
    </row>
    <row r="604" spans="3:14" x14ac:dyDescent="0.35">
      <c r="C604" s="13">
        <v>1.3435900000000001</v>
      </c>
      <c r="D604" s="13">
        <v>0.25634000000000001</v>
      </c>
      <c r="E604" s="13">
        <v>1.3666799999999999</v>
      </c>
      <c r="F604" s="13">
        <v>0.27566000000000002</v>
      </c>
      <c r="G604" s="13">
        <v>1.5123899999999999</v>
      </c>
      <c r="H604" s="13">
        <v>0.23149</v>
      </c>
      <c r="I604" s="13">
        <v>1.5387200000000001</v>
      </c>
      <c r="J604" s="13">
        <v>0.30708999999999997</v>
      </c>
      <c r="K604" s="13">
        <v>1.51305</v>
      </c>
      <c r="L604" s="13">
        <v>0.13886000000000001</v>
      </c>
      <c r="M604" s="13">
        <v>1.3584799999999999</v>
      </c>
      <c r="N604" s="13">
        <v>0.42503999999999997</v>
      </c>
    </row>
    <row r="605" spans="3:14" x14ac:dyDescent="0.35">
      <c r="C605" s="13">
        <v>1.3449899999999999</v>
      </c>
      <c r="D605" s="13">
        <v>0.25434000000000001</v>
      </c>
      <c r="E605" s="13">
        <v>1.36812</v>
      </c>
      <c r="F605" s="13">
        <v>0.27644000000000002</v>
      </c>
      <c r="G605" s="13">
        <v>1.5166500000000001</v>
      </c>
      <c r="H605" s="13">
        <v>0.23044999999999999</v>
      </c>
      <c r="I605" s="13">
        <v>1.5429999999999999</v>
      </c>
      <c r="J605" s="13">
        <v>0.30377999999999999</v>
      </c>
      <c r="K605" s="13">
        <v>1.5173300000000001</v>
      </c>
      <c r="L605" s="13">
        <v>0.13099</v>
      </c>
      <c r="M605" s="13">
        <v>1.35991</v>
      </c>
      <c r="N605" s="13">
        <v>0.42442000000000002</v>
      </c>
    </row>
    <row r="606" spans="3:14" x14ac:dyDescent="0.35">
      <c r="C606" s="13">
        <v>1.3464</v>
      </c>
      <c r="D606" s="13">
        <v>0.25352000000000002</v>
      </c>
      <c r="E606" s="13">
        <v>1.3695600000000001</v>
      </c>
      <c r="F606" s="13">
        <v>0.27428999999999998</v>
      </c>
      <c r="G606" s="13">
        <v>1.52092</v>
      </c>
      <c r="H606" s="13">
        <v>0.22864999999999999</v>
      </c>
      <c r="I606" s="13">
        <v>1.5472699999999999</v>
      </c>
      <c r="J606" s="13">
        <v>0.30425999999999997</v>
      </c>
      <c r="K606" s="13">
        <v>1.5216099999999999</v>
      </c>
      <c r="L606" s="13">
        <v>0.13650999999999999</v>
      </c>
      <c r="M606" s="13">
        <v>1.36134</v>
      </c>
      <c r="N606" s="13">
        <v>0.42360999999999999</v>
      </c>
    </row>
    <row r="607" spans="3:14" x14ac:dyDescent="0.35">
      <c r="C607" s="13">
        <v>1.3478000000000001</v>
      </c>
      <c r="D607" s="13">
        <v>0.25352000000000002</v>
      </c>
      <c r="E607" s="13">
        <v>1.371</v>
      </c>
      <c r="F607" s="13">
        <v>0.27293000000000001</v>
      </c>
      <c r="G607" s="13">
        <v>1.52518</v>
      </c>
      <c r="H607" s="13">
        <v>0.22858999999999999</v>
      </c>
      <c r="I607" s="13">
        <v>1.55155</v>
      </c>
      <c r="J607" s="13">
        <v>0.30667</v>
      </c>
      <c r="K607" s="13">
        <v>1.5258799999999999</v>
      </c>
      <c r="L607" s="13">
        <v>0.13341</v>
      </c>
      <c r="M607" s="13">
        <v>1.36276</v>
      </c>
      <c r="N607" s="13">
        <v>0.42299999999999999</v>
      </c>
    </row>
    <row r="608" spans="3:14" x14ac:dyDescent="0.35">
      <c r="C608" s="13">
        <v>1.3492</v>
      </c>
      <c r="D608" s="13">
        <v>0.25151000000000001</v>
      </c>
      <c r="E608" s="13">
        <v>1.3724400000000001</v>
      </c>
      <c r="F608" s="13">
        <v>0.26762999999999998</v>
      </c>
      <c r="G608" s="13">
        <v>1.52945</v>
      </c>
      <c r="H608" s="13">
        <v>0.22434000000000001</v>
      </c>
      <c r="I608" s="13">
        <v>1.55583</v>
      </c>
      <c r="J608" s="13">
        <v>0.30376999999999998</v>
      </c>
      <c r="K608" s="13">
        <v>1.53016</v>
      </c>
      <c r="L608" s="13">
        <v>0.13125000000000001</v>
      </c>
      <c r="M608" s="13">
        <v>1.36419</v>
      </c>
      <c r="N608" s="13">
        <v>0.42218</v>
      </c>
    </row>
    <row r="609" spans="3:14" x14ac:dyDescent="0.35">
      <c r="C609" s="13">
        <v>1.3506</v>
      </c>
      <c r="D609" s="13">
        <v>0.25272</v>
      </c>
      <c r="E609" s="13">
        <v>1.37388</v>
      </c>
      <c r="F609" s="13">
        <v>0.26915</v>
      </c>
      <c r="G609" s="13">
        <v>1.5337099999999999</v>
      </c>
      <c r="H609" s="13">
        <v>0.22153</v>
      </c>
      <c r="I609" s="13">
        <v>1.5601100000000001</v>
      </c>
      <c r="J609" s="13">
        <v>0.30506</v>
      </c>
      <c r="K609" s="13">
        <v>1.53444</v>
      </c>
      <c r="L609" s="13">
        <v>0.12501999999999999</v>
      </c>
      <c r="M609" s="13">
        <v>1.3656200000000001</v>
      </c>
      <c r="N609" s="13">
        <v>0.42122999999999999</v>
      </c>
    </row>
    <row r="610" spans="3:14" x14ac:dyDescent="0.35">
      <c r="C610" s="13">
        <v>1.3520000000000001</v>
      </c>
      <c r="D610" s="13">
        <v>0.25151000000000001</v>
      </c>
      <c r="E610" s="13">
        <v>1.3753200000000001</v>
      </c>
      <c r="F610" s="13">
        <v>0.27579999999999999</v>
      </c>
      <c r="G610" s="13">
        <v>1.5379799999999999</v>
      </c>
      <c r="H610" s="13">
        <v>0.22053</v>
      </c>
      <c r="I610" s="13">
        <v>1.5643800000000001</v>
      </c>
      <c r="J610" s="13">
        <v>0.30214999999999997</v>
      </c>
      <c r="K610" s="13">
        <v>1.5387200000000001</v>
      </c>
      <c r="L610" s="13">
        <v>0.12439</v>
      </c>
      <c r="M610" s="13">
        <v>1.36704</v>
      </c>
      <c r="N610" s="13">
        <v>0.42060999999999998</v>
      </c>
    </row>
    <row r="611" spans="3:14" x14ac:dyDescent="0.35">
      <c r="C611" s="13">
        <v>1.3533999999999999</v>
      </c>
      <c r="D611" s="13">
        <v>0.25070999999999999</v>
      </c>
      <c r="E611" s="13">
        <v>1.37676</v>
      </c>
      <c r="F611" s="13">
        <v>0.28489999999999999</v>
      </c>
      <c r="G611" s="13">
        <v>1.5422400000000001</v>
      </c>
      <c r="H611" s="13">
        <v>0.22015000000000001</v>
      </c>
      <c r="I611" s="13">
        <v>1.5686599999999999</v>
      </c>
      <c r="J611" s="13">
        <v>0.29070000000000001</v>
      </c>
      <c r="K611" s="13">
        <v>1.5429999999999999</v>
      </c>
      <c r="L611" s="13">
        <v>0.12653</v>
      </c>
      <c r="M611" s="13">
        <v>1.3684700000000001</v>
      </c>
      <c r="N611" s="13">
        <v>0.41979</v>
      </c>
    </row>
    <row r="612" spans="3:14" x14ac:dyDescent="0.35">
      <c r="C612" s="13">
        <v>1.3548100000000001</v>
      </c>
      <c r="D612" s="13">
        <v>0.24868000000000001</v>
      </c>
      <c r="E612" s="13">
        <v>1.3782000000000001</v>
      </c>
      <c r="F612" s="13">
        <v>0.27690999999999999</v>
      </c>
      <c r="G612" s="13">
        <v>1.5465100000000001</v>
      </c>
      <c r="H612" s="13">
        <v>0.21729999999999999</v>
      </c>
      <c r="I612" s="13">
        <v>1.57294</v>
      </c>
      <c r="J612" s="13">
        <v>0.29329</v>
      </c>
      <c r="K612" s="13">
        <v>1.5472699999999999</v>
      </c>
      <c r="L612" s="13">
        <v>0.12447999999999999</v>
      </c>
      <c r="M612" s="13">
        <v>1.3698999999999999</v>
      </c>
      <c r="N612" s="13">
        <v>0.41883999999999999</v>
      </c>
    </row>
    <row r="613" spans="3:14" x14ac:dyDescent="0.35">
      <c r="C613" s="13">
        <v>1.3562099999999999</v>
      </c>
      <c r="D613" s="13">
        <v>0.24789</v>
      </c>
      <c r="E613" s="13">
        <v>1.37964</v>
      </c>
      <c r="F613" s="13">
        <v>0.27648</v>
      </c>
      <c r="G613" s="13">
        <v>1.55078</v>
      </c>
      <c r="H613" s="13">
        <v>0.21623999999999999</v>
      </c>
      <c r="I613" s="13">
        <v>1.5772200000000001</v>
      </c>
      <c r="J613" s="13">
        <v>0.29086000000000001</v>
      </c>
      <c r="K613" s="13">
        <v>1.55155</v>
      </c>
      <c r="L613" s="13">
        <v>0.12026000000000001</v>
      </c>
      <c r="M613" s="13">
        <v>1.3713200000000001</v>
      </c>
      <c r="N613" s="13">
        <v>0.41822999999999999</v>
      </c>
    </row>
    <row r="614" spans="3:14" x14ac:dyDescent="0.35">
      <c r="C614" s="13">
        <v>1.35761</v>
      </c>
      <c r="D614" s="13">
        <v>0.24789</v>
      </c>
      <c r="E614" s="13">
        <v>1.3810800000000001</v>
      </c>
      <c r="F614" s="13">
        <v>0.27781</v>
      </c>
      <c r="G614" s="13">
        <v>1.55504</v>
      </c>
      <c r="H614" s="13">
        <v>0.21545</v>
      </c>
      <c r="I614" s="13">
        <v>1.5814999999999999</v>
      </c>
      <c r="J614" s="13">
        <v>0.29510999999999998</v>
      </c>
      <c r="K614" s="13">
        <v>1.55583</v>
      </c>
      <c r="L614" s="13">
        <v>0.12229</v>
      </c>
      <c r="M614" s="13">
        <v>1.3727499999999999</v>
      </c>
      <c r="N614" s="13">
        <v>0.41775000000000001</v>
      </c>
    </row>
    <row r="615" spans="3:14" x14ac:dyDescent="0.35">
      <c r="C615" s="13">
        <v>1.3590100000000001</v>
      </c>
      <c r="D615" s="13">
        <v>0.24586</v>
      </c>
      <c r="E615" s="13">
        <v>1.38252</v>
      </c>
      <c r="F615" s="13">
        <v>0.27601999999999999</v>
      </c>
      <c r="G615" s="13">
        <v>1.55931</v>
      </c>
      <c r="H615" s="13">
        <v>0.21196999999999999</v>
      </c>
      <c r="I615" s="13">
        <v>1.5857699999999999</v>
      </c>
      <c r="J615" s="13">
        <v>0.29088999999999998</v>
      </c>
      <c r="K615" s="13">
        <v>1.5601100000000001</v>
      </c>
      <c r="L615" s="13">
        <v>0.12187000000000001</v>
      </c>
      <c r="M615" s="13">
        <v>1.3741699999999999</v>
      </c>
      <c r="N615" s="13">
        <v>0.41727999999999998</v>
      </c>
    </row>
    <row r="616" spans="3:14" x14ac:dyDescent="0.35">
      <c r="C616" s="13">
        <v>1.3604099999999999</v>
      </c>
      <c r="D616" s="13">
        <v>0.24507000000000001</v>
      </c>
      <c r="E616" s="13">
        <v>1.3839600000000001</v>
      </c>
      <c r="F616" s="13">
        <v>0.26286999999999999</v>
      </c>
      <c r="G616" s="13">
        <v>1.5635699999999999</v>
      </c>
      <c r="H616" s="13">
        <v>0.21223</v>
      </c>
      <c r="I616" s="13">
        <v>1.59005</v>
      </c>
      <c r="J616" s="13">
        <v>0.28969</v>
      </c>
      <c r="K616" s="13">
        <v>1.5643800000000001</v>
      </c>
      <c r="L616" s="13">
        <v>0.11196</v>
      </c>
      <c r="M616" s="13">
        <v>1.3755999999999999</v>
      </c>
      <c r="N616" s="13">
        <v>0.41646</v>
      </c>
    </row>
    <row r="617" spans="3:14" x14ac:dyDescent="0.35">
      <c r="C617" s="13">
        <v>1.36181</v>
      </c>
      <c r="D617" s="13">
        <v>0.24507000000000001</v>
      </c>
      <c r="E617" s="13">
        <v>1.3854</v>
      </c>
      <c r="F617" s="13">
        <v>0.26544000000000001</v>
      </c>
      <c r="G617" s="13">
        <v>1.5678399999999999</v>
      </c>
      <c r="H617" s="13">
        <v>0.21048</v>
      </c>
      <c r="I617" s="13">
        <v>1.59433</v>
      </c>
      <c r="J617" s="13">
        <v>0.29186000000000001</v>
      </c>
      <c r="K617" s="13">
        <v>1.5686599999999999</v>
      </c>
      <c r="L617" s="13">
        <v>0.10992</v>
      </c>
      <c r="M617" s="13">
        <v>1.37703</v>
      </c>
      <c r="N617" s="13">
        <v>0.41585</v>
      </c>
    </row>
    <row r="618" spans="3:14" x14ac:dyDescent="0.35">
      <c r="C618" s="13">
        <v>1.36321</v>
      </c>
      <c r="D618" s="13">
        <v>0.24711</v>
      </c>
      <c r="E618" s="13">
        <v>1.3868400000000001</v>
      </c>
      <c r="F618" s="13">
        <v>0.26984000000000002</v>
      </c>
      <c r="G618" s="13">
        <v>1.5721000000000001</v>
      </c>
      <c r="H618" s="13">
        <v>0.20835000000000001</v>
      </c>
      <c r="I618" s="13">
        <v>1.5986100000000001</v>
      </c>
      <c r="J618" s="13">
        <v>0.28877999999999998</v>
      </c>
      <c r="K618" s="13">
        <v>1.57294</v>
      </c>
      <c r="L618" s="13">
        <v>0.11268</v>
      </c>
      <c r="M618" s="13">
        <v>1.37845</v>
      </c>
      <c r="N618" s="13">
        <v>0.41537000000000002</v>
      </c>
    </row>
    <row r="619" spans="3:14" x14ac:dyDescent="0.35">
      <c r="C619" s="13">
        <v>1.3646100000000001</v>
      </c>
      <c r="D619" s="13">
        <v>0.24585000000000001</v>
      </c>
      <c r="E619" s="13">
        <v>1.38828</v>
      </c>
      <c r="F619" s="13">
        <v>0.27585999999999999</v>
      </c>
      <c r="G619" s="13">
        <v>1.57637</v>
      </c>
      <c r="H619" s="13">
        <v>0.20541999999999999</v>
      </c>
      <c r="I619" s="13">
        <v>1.6028800000000001</v>
      </c>
      <c r="J619" s="13">
        <v>0.28349000000000002</v>
      </c>
      <c r="K619" s="13">
        <v>1.5772200000000001</v>
      </c>
      <c r="L619" s="13">
        <v>0.11516</v>
      </c>
      <c r="M619" s="13">
        <v>1.37988</v>
      </c>
      <c r="N619" s="13">
        <v>0.41454999999999997</v>
      </c>
    </row>
    <row r="620" spans="3:14" x14ac:dyDescent="0.35">
      <c r="C620" s="13">
        <v>1.36602</v>
      </c>
      <c r="D620" s="13">
        <v>0.24302000000000001</v>
      </c>
      <c r="E620" s="13">
        <v>1.3897200000000001</v>
      </c>
      <c r="F620" s="13">
        <v>0.27062999999999998</v>
      </c>
      <c r="G620" s="13">
        <v>1.58063</v>
      </c>
      <c r="H620" s="13">
        <v>0.20788000000000001</v>
      </c>
      <c r="I620" s="13">
        <v>1.6071599999999999</v>
      </c>
      <c r="J620" s="13">
        <v>0.28065000000000001</v>
      </c>
      <c r="K620" s="13">
        <v>1.5814999999999999</v>
      </c>
      <c r="L620" s="13">
        <v>0.10814</v>
      </c>
      <c r="M620" s="13">
        <v>1.38131</v>
      </c>
      <c r="N620" s="13">
        <v>0.41393999999999997</v>
      </c>
    </row>
    <row r="621" spans="3:14" x14ac:dyDescent="0.35">
      <c r="C621" s="13">
        <v>1.3674200000000001</v>
      </c>
      <c r="D621" s="13">
        <v>0.24224999999999999</v>
      </c>
      <c r="E621" s="13">
        <v>1.39116</v>
      </c>
      <c r="F621" s="13">
        <v>0.27703</v>
      </c>
      <c r="G621" s="13">
        <v>1.5849</v>
      </c>
      <c r="H621" s="13">
        <v>0.20732999999999999</v>
      </c>
      <c r="I621" s="13">
        <v>1.61144</v>
      </c>
      <c r="J621" s="13">
        <v>0.27876000000000001</v>
      </c>
      <c r="K621" s="13">
        <v>1.5857699999999999</v>
      </c>
      <c r="L621" s="13">
        <v>0.10889</v>
      </c>
      <c r="M621" s="13">
        <v>1.38273</v>
      </c>
      <c r="N621" s="13">
        <v>0.41381000000000001</v>
      </c>
    </row>
    <row r="622" spans="3:14" x14ac:dyDescent="0.35">
      <c r="C622" s="13">
        <v>1.3688199999999999</v>
      </c>
      <c r="D622" s="13">
        <v>0.24429999999999999</v>
      </c>
      <c r="E622" s="13">
        <v>1.3926099999999999</v>
      </c>
      <c r="F622" s="13">
        <v>0.28025</v>
      </c>
      <c r="G622" s="13">
        <v>1.5891599999999999</v>
      </c>
      <c r="H622" s="13">
        <v>0.20408999999999999</v>
      </c>
      <c r="I622" s="13">
        <v>1.61572</v>
      </c>
      <c r="J622" s="13">
        <v>0.27510000000000001</v>
      </c>
      <c r="K622" s="13">
        <v>1.59005</v>
      </c>
      <c r="L622" s="13">
        <v>0.11165</v>
      </c>
      <c r="M622" s="13">
        <v>1.3841600000000001</v>
      </c>
      <c r="N622" s="13">
        <v>0.41277000000000003</v>
      </c>
    </row>
    <row r="623" spans="3:14" x14ac:dyDescent="0.35">
      <c r="C623" s="13">
        <v>1.37022</v>
      </c>
      <c r="D623" s="13">
        <v>0.24302000000000001</v>
      </c>
      <c r="E623" s="13">
        <v>1.39405</v>
      </c>
      <c r="F623" s="13">
        <v>0.27123999999999998</v>
      </c>
      <c r="G623" s="13">
        <v>1.5934299999999999</v>
      </c>
      <c r="H623" s="13">
        <v>0.2029</v>
      </c>
      <c r="I623" s="13">
        <v>1.62</v>
      </c>
      <c r="J623" s="13">
        <v>0.27939999999999998</v>
      </c>
      <c r="K623" s="13">
        <v>1.59433</v>
      </c>
      <c r="L623" s="13">
        <v>0.11386</v>
      </c>
      <c r="M623" s="13">
        <v>1.3855900000000001</v>
      </c>
      <c r="N623" s="13">
        <v>0.41169</v>
      </c>
    </row>
    <row r="624" spans="3:14" x14ac:dyDescent="0.35">
      <c r="C624" s="13">
        <v>1.3716200000000001</v>
      </c>
      <c r="D624" s="13">
        <v>0.24431</v>
      </c>
      <c r="E624" s="13">
        <v>1.3954899999999999</v>
      </c>
      <c r="F624" s="13">
        <v>0.26984999999999998</v>
      </c>
      <c r="G624" s="13">
        <v>1.5976999999999999</v>
      </c>
      <c r="H624" s="13">
        <v>0.19986000000000001</v>
      </c>
      <c r="I624" s="13">
        <v>1.6242700000000001</v>
      </c>
      <c r="J624" s="13">
        <v>0.28262999999999999</v>
      </c>
      <c r="K624" s="13">
        <v>1.5986100000000001</v>
      </c>
      <c r="L624" s="13">
        <v>0.11376</v>
      </c>
      <c r="M624" s="13">
        <v>1.3870100000000001</v>
      </c>
      <c r="N624" s="13">
        <v>0.41073999999999999</v>
      </c>
    </row>
    <row r="625" spans="3:14" x14ac:dyDescent="0.35">
      <c r="C625" s="13">
        <v>1.3730199999999999</v>
      </c>
      <c r="D625" s="13">
        <v>0.24507000000000001</v>
      </c>
      <c r="E625" s="13">
        <v>1.39693</v>
      </c>
      <c r="F625" s="13">
        <v>0.27410000000000001</v>
      </c>
      <c r="G625" s="13">
        <v>1.6019600000000001</v>
      </c>
      <c r="H625" s="13">
        <v>0.19900999999999999</v>
      </c>
      <c r="I625" s="13">
        <v>1.6285499999999999</v>
      </c>
      <c r="J625" s="13">
        <v>0.27701999999999999</v>
      </c>
      <c r="K625" s="13">
        <v>1.6028800000000001</v>
      </c>
      <c r="L625" s="13">
        <v>0.10897</v>
      </c>
      <c r="M625" s="13">
        <v>1.3884399999999999</v>
      </c>
      <c r="N625" s="13">
        <v>0.41012999999999999</v>
      </c>
    </row>
    <row r="626" spans="3:14" x14ac:dyDescent="0.35">
      <c r="C626" s="13">
        <v>1.37442</v>
      </c>
      <c r="D626" s="13">
        <v>0.24301</v>
      </c>
      <c r="E626" s="13">
        <v>1.3983699999999999</v>
      </c>
      <c r="F626" s="13">
        <v>0.27174999999999999</v>
      </c>
      <c r="G626" s="13">
        <v>1.60623</v>
      </c>
      <c r="H626" s="13">
        <v>0.20111000000000001</v>
      </c>
      <c r="I626" s="13">
        <v>1.63283</v>
      </c>
      <c r="J626" s="13">
        <v>0.27839999999999998</v>
      </c>
      <c r="K626" s="13">
        <v>1.6071599999999999</v>
      </c>
      <c r="L626" s="13">
        <v>0.10587000000000001</v>
      </c>
      <c r="M626" s="13">
        <v>1.3898600000000001</v>
      </c>
      <c r="N626" s="13">
        <v>0.40965000000000001</v>
      </c>
    </row>
    <row r="627" spans="3:14" x14ac:dyDescent="0.35">
      <c r="C627" s="13">
        <v>1.3758300000000001</v>
      </c>
      <c r="D627" s="13">
        <v>0.24018999999999999</v>
      </c>
      <c r="E627" s="13">
        <v>1.39981</v>
      </c>
      <c r="F627" s="13">
        <v>0.27049000000000001</v>
      </c>
      <c r="G627" s="13">
        <v>1.61049</v>
      </c>
      <c r="H627" s="13">
        <v>0.19819000000000001</v>
      </c>
      <c r="I627" s="13">
        <v>1.6371100000000001</v>
      </c>
      <c r="J627" s="13">
        <v>0.27194000000000002</v>
      </c>
      <c r="K627" s="13">
        <v>1.61144</v>
      </c>
      <c r="L627" s="13">
        <v>0.10378</v>
      </c>
      <c r="M627" s="13">
        <v>1.3912899999999999</v>
      </c>
      <c r="N627" s="13">
        <v>0.40917999999999999</v>
      </c>
    </row>
    <row r="628" spans="3:14" x14ac:dyDescent="0.35">
      <c r="C628" s="13">
        <v>1.37723</v>
      </c>
      <c r="D628" s="13">
        <v>0.23943999999999999</v>
      </c>
      <c r="E628" s="13">
        <v>1.4018299999999999</v>
      </c>
      <c r="F628" s="13">
        <v>0.26427</v>
      </c>
      <c r="G628" s="13">
        <v>1.61476</v>
      </c>
      <c r="H628" s="13">
        <v>0.19309000000000001</v>
      </c>
      <c r="I628" s="13">
        <v>1.6413899999999999</v>
      </c>
      <c r="J628" s="13">
        <v>0.27165</v>
      </c>
      <c r="K628" s="13">
        <v>1.61572</v>
      </c>
      <c r="L628" s="13">
        <v>0.1016</v>
      </c>
      <c r="M628" s="13">
        <v>1.39272</v>
      </c>
      <c r="N628" s="13">
        <v>0.40834999999999999</v>
      </c>
    </row>
    <row r="629" spans="3:14" x14ac:dyDescent="0.35">
      <c r="C629" s="13">
        <v>1.37863</v>
      </c>
      <c r="D629" s="13">
        <v>0.23737</v>
      </c>
      <c r="E629" s="13">
        <v>1.40611</v>
      </c>
      <c r="F629" s="13">
        <v>0.25741000000000003</v>
      </c>
      <c r="G629" s="13">
        <v>1.6190199999999999</v>
      </c>
      <c r="H629" s="13">
        <v>0.19225</v>
      </c>
      <c r="I629" s="13">
        <v>1.6456599999999999</v>
      </c>
      <c r="J629" s="13">
        <v>0.27146999999999999</v>
      </c>
      <c r="K629" s="13">
        <v>1.62</v>
      </c>
      <c r="L629" s="13">
        <v>0.10290000000000001</v>
      </c>
      <c r="M629" s="13">
        <v>1.3941399999999999</v>
      </c>
      <c r="N629" s="13">
        <v>0.40775</v>
      </c>
    </row>
    <row r="630" spans="3:14" x14ac:dyDescent="0.35">
      <c r="C630" s="13">
        <v>1.3800300000000001</v>
      </c>
      <c r="D630" s="13">
        <v>0.23869000000000001</v>
      </c>
      <c r="E630" s="13">
        <v>1.41039</v>
      </c>
      <c r="F630" s="13">
        <v>0.27112000000000003</v>
      </c>
      <c r="G630" s="13">
        <v>1.6232899999999999</v>
      </c>
      <c r="H630" s="13">
        <v>0.19452</v>
      </c>
      <c r="I630" s="13">
        <v>1.64994</v>
      </c>
      <c r="J630" s="13">
        <v>0.27185999999999999</v>
      </c>
      <c r="K630" s="13">
        <v>1.6242700000000001</v>
      </c>
      <c r="L630" s="13">
        <v>9.6159999999999995E-2</v>
      </c>
      <c r="M630" s="13">
        <v>1.39557</v>
      </c>
      <c r="N630" s="13">
        <v>0.40692</v>
      </c>
    </row>
    <row r="631" spans="3:14" x14ac:dyDescent="0.35">
      <c r="C631" s="13">
        <v>1.3814299999999999</v>
      </c>
      <c r="D631" s="13">
        <v>0.23735999999999999</v>
      </c>
      <c r="E631" s="13">
        <v>1.41466</v>
      </c>
      <c r="F631" s="13">
        <v>0.24932000000000001</v>
      </c>
      <c r="G631" s="13">
        <v>1.6275500000000001</v>
      </c>
      <c r="H631" s="13">
        <v>0.19089999999999999</v>
      </c>
      <c r="I631" s="13">
        <v>1.65422</v>
      </c>
      <c r="J631" s="13">
        <v>0.26587</v>
      </c>
      <c r="K631" s="13">
        <v>1.6285499999999999</v>
      </c>
      <c r="L631" s="13">
        <v>9.9220000000000003E-2</v>
      </c>
      <c r="M631" s="13">
        <v>1.397</v>
      </c>
      <c r="N631" s="13">
        <v>0.40632000000000001</v>
      </c>
    </row>
    <row r="632" spans="3:14" x14ac:dyDescent="0.35">
      <c r="C632" s="13">
        <v>1.38283</v>
      </c>
      <c r="D632" s="13">
        <v>0.2387</v>
      </c>
      <c r="E632" s="13">
        <v>1.4189400000000001</v>
      </c>
      <c r="F632" s="13">
        <v>0.25608999999999998</v>
      </c>
      <c r="G632" s="13">
        <v>1.63182</v>
      </c>
      <c r="H632" s="13">
        <v>0.19273999999999999</v>
      </c>
      <c r="I632" s="13">
        <v>1.6585000000000001</v>
      </c>
      <c r="J632" s="13">
        <v>0.26623999999999998</v>
      </c>
      <c r="K632" s="13">
        <v>1.63283</v>
      </c>
      <c r="L632" s="13">
        <v>0.1004</v>
      </c>
      <c r="M632" s="13">
        <v>1.39842</v>
      </c>
      <c r="N632" s="13">
        <v>0.40549000000000002</v>
      </c>
    </row>
    <row r="633" spans="3:14" x14ac:dyDescent="0.35">
      <c r="C633" s="13">
        <v>1.3842300000000001</v>
      </c>
      <c r="D633" s="13">
        <v>0.23943999999999999</v>
      </c>
      <c r="E633" s="13">
        <v>1.4232199999999999</v>
      </c>
      <c r="F633" s="13">
        <v>0.25618000000000002</v>
      </c>
      <c r="G633" s="13">
        <v>1.63608</v>
      </c>
      <c r="H633" s="13">
        <v>0.19073000000000001</v>
      </c>
      <c r="I633" s="13">
        <v>1.6627700000000001</v>
      </c>
      <c r="J633" s="13">
        <v>0.27139999999999997</v>
      </c>
      <c r="K633" s="13">
        <v>1.6371100000000001</v>
      </c>
      <c r="L633" s="13">
        <v>0.10087</v>
      </c>
      <c r="M633" s="13">
        <v>1.39985</v>
      </c>
      <c r="N633" s="13">
        <v>0.40489000000000003</v>
      </c>
    </row>
    <row r="634" spans="3:14" x14ac:dyDescent="0.35">
      <c r="C634" s="13">
        <v>1.38564</v>
      </c>
      <c r="D634" s="13">
        <v>0.23943999999999999</v>
      </c>
      <c r="E634" s="13">
        <v>1.4275</v>
      </c>
      <c r="F634" s="13">
        <v>0.26340999999999998</v>
      </c>
      <c r="G634" s="13">
        <v>1.64035</v>
      </c>
      <c r="H634" s="13">
        <v>0.18967999999999999</v>
      </c>
      <c r="I634" s="13">
        <v>1.6670499999999999</v>
      </c>
      <c r="J634" s="13">
        <v>0.26715</v>
      </c>
      <c r="K634" s="13">
        <v>1.6413899999999999</v>
      </c>
      <c r="L634" s="13">
        <v>0.10106999999999999</v>
      </c>
      <c r="M634" s="13">
        <v>1.4012800000000001</v>
      </c>
      <c r="N634" s="13">
        <v>0.40440999999999999</v>
      </c>
    </row>
    <row r="635" spans="3:14" x14ac:dyDescent="0.35">
      <c r="C635" s="13">
        <v>1.3870400000000001</v>
      </c>
      <c r="D635" s="13">
        <v>0.23943999999999999</v>
      </c>
      <c r="E635" s="13">
        <v>1.43177</v>
      </c>
      <c r="F635" s="13">
        <v>0.26712000000000002</v>
      </c>
      <c r="G635" s="13">
        <v>1.6446099999999999</v>
      </c>
      <c r="H635" s="13">
        <v>0.19058</v>
      </c>
      <c r="I635" s="13">
        <v>1.67133</v>
      </c>
      <c r="J635" s="13">
        <v>0.26863999999999999</v>
      </c>
      <c r="K635" s="13">
        <v>1.6456599999999999</v>
      </c>
      <c r="L635" s="13">
        <v>9.6189999999999998E-2</v>
      </c>
      <c r="M635" s="13">
        <v>1.4027000000000001</v>
      </c>
      <c r="N635" s="13">
        <v>0.40428999999999998</v>
      </c>
    </row>
    <row r="636" spans="3:14" x14ac:dyDescent="0.35">
      <c r="C636" s="13">
        <v>1.3884399999999999</v>
      </c>
      <c r="D636" s="13">
        <v>0.23943999999999999</v>
      </c>
      <c r="E636" s="13">
        <v>1.43605</v>
      </c>
      <c r="F636" s="13">
        <v>0.25551000000000001</v>
      </c>
      <c r="G636" s="13">
        <v>1.6488799999999999</v>
      </c>
      <c r="H636" s="13">
        <v>0.189</v>
      </c>
      <c r="I636" s="13">
        <v>1.67561</v>
      </c>
      <c r="J636" s="13">
        <v>0.26885999999999999</v>
      </c>
      <c r="K636" s="13">
        <v>1.64994</v>
      </c>
      <c r="L636" s="13">
        <v>9.5280000000000004E-2</v>
      </c>
      <c r="M636" s="13">
        <v>1.4041300000000001</v>
      </c>
      <c r="N636" s="13">
        <v>0.40393000000000001</v>
      </c>
    </row>
    <row r="637" spans="3:14" x14ac:dyDescent="0.35">
      <c r="C637" s="13">
        <v>1.38984</v>
      </c>
      <c r="D637" s="13">
        <v>0.23734</v>
      </c>
      <c r="E637" s="13">
        <v>1.4403300000000001</v>
      </c>
      <c r="F637" s="13">
        <v>0.25830999999999998</v>
      </c>
      <c r="G637" s="13">
        <v>1.6531499999999999</v>
      </c>
      <c r="H637" s="13">
        <v>0.18959999999999999</v>
      </c>
      <c r="I637" s="13">
        <v>1.6798900000000001</v>
      </c>
      <c r="J637" s="13">
        <v>0.26200000000000001</v>
      </c>
      <c r="K637" s="13">
        <v>1.65422</v>
      </c>
      <c r="L637" s="13">
        <v>9.7350000000000006E-2</v>
      </c>
      <c r="M637" s="13">
        <v>1.4055599999999999</v>
      </c>
      <c r="N637" s="13">
        <v>0.40345999999999999</v>
      </c>
    </row>
    <row r="638" spans="3:14" x14ac:dyDescent="0.35">
      <c r="C638" s="13">
        <v>1.39124</v>
      </c>
      <c r="D638" s="13">
        <v>0.23452000000000001</v>
      </c>
      <c r="E638" s="13">
        <v>1.4446099999999999</v>
      </c>
      <c r="F638" s="13">
        <v>0.25494</v>
      </c>
      <c r="G638" s="13">
        <v>1.65741</v>
      </c>
      <c r="H638" s="13">
        <v>0.18765000000000001</v>
      </c>
      <c r="I638" s="13">
        <v>1.6841600000000001</v>
      </c>
      <c r="J638" s="13">
        <v>0.26512000000000002</v>
      </c>
      <c r="K638" s="13">
        <v>1.6585000000000001</v>
      </c>
      <c r="L638" s="13">
        <v>9.6820000000000003E-2</v>
      </c>
      <c r="M638" s="13">
        <v>1.4069799999999999</v>
      </c>
      <c r="N638" s="13">
        <v>0.40262999999999999</v>
      </c>
    </row>
    <row r="639" spans="3:14" x14ac:dyDescent="0.35">
      <c r="C639" s="13">
        <v>1.3926400000000001</v>
      </c>
      <c r="D639" s="13">
        <v>0.2359</v>
      </c>
      <c r="E639" s="13">
        <v>1.44889</v>
      </c>
      <c r="F639" s="13">
        <v>0.24346999999999999</v>
      </c>
      <c r="G639" s="13">
        <v>1.66168</v>
      </c>
      <c r="H639" s="13">
        <v>0.18537000000000001</v>
      </c>
      <c r="I639" s="13">
        <v>1.6884399999999999</v>
      </c>
      <c r="J639" s="13">
        <v>0.26540999999999998</v>
      </c>
      <c r="K639" s="13">
        <v>1.6627700000000001</v>
      </c>
      <c r="L639" s="13">
        <v>9.443E-2</v>
      </c>
      <c r="M639" s="13">
        <v>1.4084099999999999</v>
      </c>
      <c r="N639" s="13">
        <v>0.40203</v>
      </c>
    </row>
    <row r="640" spans="3:14" x14ac:dyDescent="0.35">
      <c r="C640" s="13">
        <v>1.3940399999999999</v>
      </c>
      <c r="D640" s="13">
        <v>0.23452000000000001</v>
      </c>
      <c r="E640" s="13">
        <v>1.45316</v>
      </c>
      <c r="F640" s="13">
        <v>0.24349999999999999</v>
      </c>
      <c r="G640" s="13">
        <v>1.66594</v>
      </c>
      <c r="H640" s="13">
        <v>0.18704000000000001</v>
      </c>
      <c r="I640" s="13">
        <v>1.69272</v>
      </c>
      <c r="J640" s="13">
        <v>0.26207000000000003</v>
      </c>
      <c r="K640" s="13">
        <v>1.6670499999999999</v>
      </c>
      <c r="L640" s="13">
        <v>9.6070000000000003E-2</v>
      </c>
      <c r="M640" s="13">
        <v>1.4098299999999999</v>
      </c>
      <c r="N640" s="13">
        <v>0.4012</v>
      </c>
    </row>
    <row r="641" spans="3:14" x14ac:dyDescent="0.35">
      <c r="C641" s="13">
        <v>1.3954500000000001</v>
      </c>
      <c r="D641" s="13">
        <v>0.23380000000000001</v>
      </c>
      <c r="E641" s="13">
        <v>1.4574400000000001</v>
      </c>
      <c r="F641" s="13">
        <v>0.24687999999999999</v>
      </c>
      <c r="G641" s="13">
        <v>1.67021</v>
      </c>
      <c r="H641" s="13">
        <v>0.18518000000000001</v>
      </c>
      <c r="I641" s="13">
        <v>1.6970000000000001</v>
      </c>
      <c r="J641" s="13">
        <v>0.26489000000000001</v>
      </c>
      <c r="K641" s="13">
        <v>1.67133</v>
      </c>
      <c r="L641" s="13">
        <v>9.017E-2</v>
      </c>
      <c r="M641" s="13">
        <v>1.41126</v>
      </c>
      <c r="N641" s="13">
        <v>0.40060000000000001</v>
      </c>
    </row>
    <row r="642" spans="3:14" x14ac:dyDescent="0.35">
      <c r="C642" s="13">
        <v>1.3968499999999999</v>
      </c>
      <c r="D642" s="13">
        <v>0.23169999999999999</v>
      </c>
      <c r="E642" s="13">
        <v>1.4617199999999999</v>
      </c>
      <c r="F642" s="13">
        <v>0.24762000000000001</v>
      </c>
      <c r="G642" s="13">
        <v>1.6744699999999999</v>
      </c>
      <c r="H642" s="13">
        <v>0.18256</v>
      </c>
      <c r="I642" s="13">
        <v>1.7012700000000001</v>
      </c>
      <c r="J642" s="13">
        <v>0.2606</v>
      </c>
      <c r="K642" s="13">
        <v>1.67561</v>
      </c>
      <c r="L642" s="13">
        <v>9.2880000000000004E-2</v>
      </c>
      <c r="M642" s="13">
        <v>1.41269</v>
      </c>
      <c r="N642" s="13">
        <v>0.40048</v>
      </c>
    </row>
    <row r="643" spans="3:14" x14ac:dyDescent="0.35">
      <c r="C643" s="13">
        <v>1.39825</v>
      </c>
      <c r="D643" s="13">
        <v>0.23099</v>
      </c>
      <c r="E643" s="13">
        <v>1.466</v>
      </c>
      <c r="F643" s="13">
        <v>0.24878</v>
      </c>
      <c r="G643" s="13">
        <v>1.6787399999999999</v>
      </c>
      <c r="H643" s="13">
        <v>0.18395</v>
      </c>
      <c r="I643" s="13">
        <v>1.7055499999999999</v>
      </c>
      <c r="J643" s="13">
        <v>0.25833</v>
      </c>
      <c r="K643" s="13">
        <v>1.6798900000000001</v>
      </c>
      <c r="L643" s="13">
        <v>9.5630000000000007E-2</v>
      </c>
      <c r="M643" s="13">
        <v>1.41411</v>
      </c>
      <c r="N643" s="13">
        <v>0.40011999999999998</v>
      </c>
    </row>
    <row r="644" spans="3:14" x14ac:dyDescent="0.35">
      <c r="C644" s="13">
        <v>1.3996500000000001</v>
      </c>
      <c r="D644" s="13">
        <v>0.23099</v>
      </c>
      <c r="E644" s="13">
        <v>1.47027</v>
      </c>
      <c r="F644" s="13">
        <v>0.23977999999999999</v>
      </c>
      <c r="G644" s="13">
        <v>1.6830000000000001</v>
      </c>
      <c r="H644" s="13">
        <v>0.18482000000000001</v>
      </c>
      <c r="I644" s="13">
        <v>1.70983</v>
      </c>
      <c r="J644" s="13">
        <v>0.25951000000000002</v>
      </c>
      <c r="K644" s="13">
        <v>1.6841600000000001</v>
      </c>
      <c r="L644" s="13">
        <v>9.3219999999999997E-2</v>
      </c>
      <c r="M644" s="13">
        <v>1.41554</v>
      </c>
      <c r="N644" s="13">
        <v>0.39964</v>
      </c>
    </row>
    <row r="645" spans="3:14" x14ac:dyDescent="0.35">
      <c r="C645" s="13">
        <v>1.4010499999999999</v>
      </c>
      <c r="D645" s="13">
        <v>0.22886999999999999</v>
      </c>
      <c r="E645" s="13">
        <v>1.47455</v>
      </c>
      <c r="F645" s="13">
        <v>0.23813999999999999</v>
      </c>
      <c r="G645" s="13">
        <v>1.68727</v>
      </c>
      <c r="H645" s="13">
        <v>0.18440000000000001</v>
      </c>
      <c r="I645" s="13">
        <v>1.71411</v>
      </c>
      <c r="J645" s="13">
        <v>0.25844</v>
      </c>
      <c r="K645" s="13">
        <v>1.6884399999999999</v>
      </c>
      <c r="L645" s="13">
        <v>9.4210000000000002E-2</v>
      </c>
      <c r="M645" s="13">
        <v>1.4169700000000001</v>
      </c>
      <c r="N645" s="13">
        <v>0.39917000000000002</v>
      </c>
    </row>
    <row r="646" spans="3:14" x14ac:dyDescent="0.35">
      <c r="C646" s="13">
        <v>1.40245</v>
      </c>
      <c r="D646" s="13">
        <v>0.22817000000000001</v>
      </c>
      <c r="E646" s="13">
        <v>1.4788300000000001</v>
      </c>
      <c r="F646" s="13">
        <v>0.24199000000000001</v>
      </c>
      <c r="G646" s="13">
        <v>1.69154</v>
      </c>
      <c r="H646" s="13">
        <v>0.18403</v>
      </c>
      <c r="I646" s="13">
        <v>1.7183900000000001</v>
      </c>
      <c r="J646" s="13">
        <v>0.2571</v>
      </c>
      <c r="K646" s="13">
        <v>1.69272</v>
      </c>
      <c r="L646" s="13">
        <v>9.3759999999999996E-2</v>
      </c>
      <c r="M646" s="13">
        <v>1.41839</v>
      </c>
      <c r="N646" s="13">
        <v>0.39833000000000002</v>
      </c>
    </row>
    <row r="647" spans="3:14" x14ac:dyDescent="0.35">
      <c r="C647" s="13">
        <v>1.40385</v>
      </c>
      <c r="D647" s="13">
        <v>0.22817000000000001</v>
      </c>
      <c r="E647" s="13">
        <v>1.4831099999999999</v>
      </c>
      <c r="F647" s="13">
        <v>0.2382</v>
      </c>
      <c r="G647" s="13">
        <v>1.6958</v>
      </c>
      <c r="H647" s="13">
        <v>0.18173</v>
      </c>
      <c r="I647" s="13">
        <v>1.7226600000000001</v>
      </c>
      <c r="J647" s="13">
        <v>0.25413999999999998</v>
      </c>
      <c r="K647" s="13">
        <v>1.6970000000000001</v>
      </c>
      <c r="L647" s="13">
        <v>9.5119999999999996E-2</v>
      </c>
      <c r="M647" s="13">
        <v>1.4198200000000001</v>
      </c>
      <c r="N647" s="13">
        <v>0.39738000000000001</v>
      </c>
    </row>
    <row r="648" spans="3:14" x14ac:dyDescent="0.35">
      <c r="C648" s="13">
        <v>1.4052500000000001</v>
      </c>
      <c r="D648" s="13">
        <v>0.22605</v>
      </c>
      <c r="E648" s="13">
        <v>1.48739</v>
      </c>
      <c r="F648" s="13">
        <v>0.23655000000000001</v>
      </c>
      <c r="G648" s="13">
        <v>1.7000599999999999</v>
      </c>
      <c r="H648" s="13">
        <v>0.18165999999999999</v>
      </c>
      <c r="I648" s="13">
        <v>1.7269399999999999</v>
      </c>
      <c r="J648" s="13">
        <v>0.25355</v>
      </c>
      <c r="K648" s="13">
        <v>1.7012700000000001</v>
      </c>
      <c r="L648" s="13">
        <v>9.6619999999999998E-2</v>
      </c>
      <c r="M648" s="13">
        <v>1.4212499999999999</v>
      </c>
      <c r="N648" s="13">
        <v>0.39678999999999998</v>
      </c>
    </row>
    <row r="649" spans="3:14" x14ac:dyDescent="0.35">
      <c r="C649" s="13">
        <v>1.40666</v>
      </c>
      <c r="D649" s="13">
        <v>0.22534999999999999</v>
      </c>
      <c r="E649" s="13">
        <v>1.49166</v>
      </c>
      <c r="F649" s="13">
        <v>0.23346</v>
      </c>
      <c r="G649" s="13">
        <v>1.7043299999999999</v>
      </c>
      <c r="H649" s="13">
        <v>0.18071999999999999</v>
      </c>
      <c r="I649" s="13">
        <v>1.73122</v>
      </c>
      <c r="J649" s="13">
        <v>0.25168000000000001</v>
      </c>
      <c r="K649" s="13">
        <v>1.7055499999999999</v>
      </c>
      <c r="L649" s="13">
        <v>9.7390000000000004E-2</v>
      </c>
      <c r="M649" s="13">
        <v>1.4226700000000001</v>
      </c>
      <c r="N649" s="13">
        <v>0.39667000000000002</v>
      </c>
    </row>
    <row r="650" spans="3:14" x14ac:dyDescent="0.35">
      <c r="C650" s="13">
        <v>1.4080600000000001</v>
      </c>
      <c r="D650" s="13">
        <v>0.22747999999999999</v>
      </c>
      <c r="E650" s="13">
        <v>1.49594</v>
      </c>
      <c r="F650" s="13">
        <v>0.23895</v>
      </c>
      <c r="G650" s="13">
        <v>1.7085999999999999</v>
      </c>
      <c r="H650" s="13">
        <v>0.17945</v>
      </c>
      <c r="I650" s="13">
        <v>1.7355</v>
      </c>
      <c r="J650" s="13">
        <v>0.25096000000000002</v>
      </c>
      <c r="K650" s="13">
        <v>1.70983</v>
      </c>
      <c r="L650" s="13">
        <v>9.1249999999999998E-2</v>
      </c>
      <c r="M650" s="13">
        <v>1.4240999999999999</v>
      </c>
      <c r="N650" s="13">
        <v>0.39595000000000002</v>
      </c>
    </row>
    <row r="651" spans="3:14" x14ac:dyDescent="0.35">
      <c r="C651" s="13">
        <v>1.4094599999999999</v>
      </c>
      <c r="D651" s="13">
        <v>0.22817000000000001</v>
      </c>
      <c r="E651" s="13">
        <v>1.5002200000000001</v>
      </c>
      <c r="F651" s="13">
        <v>0.22925000000000001</v>
      </c>
      <c r="G651" s="13">
        <v>1.71286</v>
      </c>
      <c r="H651" s="13">
        <v>0.17932000000000001</v>
      </c>
      <c r="I651" s="13">
        <v>1.73977</v>
      </c>
      <c r="J651" s="13">
        <v>0.24853</v>
      </c>
      <c r="K651" s="13">
        <v>1.71411</v>
      </c>
      <c r="L651" s="13">
        <v>9.11E-2</v>
      </c>
      <c r="M651" s="13">
        <v>1.42553</v>
      </c>
      <c r="N651" s="13">
        <v>0.39500000000000002</v>
      </c>
    </row>
    <row r="652" spans="3:14" x14ac:dyDescent="0.35">
      <c r="C652" s="13">
        <v>1.41086</v>
      </c>
      <c r="D652" s="13">
        <v>0.2303</v>
      </c>
      <c r="E652" s="13">
        <v>1.5044999999999999</v>
      </c>
      <c r="F652" s="13">
        <v>0.23230000000000001</v>
      </c>
      <c r="G652" s="13">
        <v>1.71713</v>
      </c>
      <c r="H652" s="13">
        <v>0.17718</v>
      </c>
      <c r="I652" s="13">
        <v>1.7440500000000001</v>
      </c>
      <c r="J652" s="13">
        <v>0.24826000000000001</v>
      </c>
      <c r="K652" s="13">
        <v>1.7183900000000001</v>
      </c>
      <c r="L652" s="13">
        <v>9.2189999999999994E-2</v>
      </c>
      <c r="M652" s="13">
        <v>1.4269499999999999</v>
      </c>
      <c r="N652" s="13">
        <v>0.39476</v>
      </c>
    </row>
    <row r="653" spans="3:14" x14ac:dyDescent="0.35">
      <c r="C653" s="13">
        <v>1.4122600000000001</v>
      </c>
      <c r="D653" s="13">
        <v>0.23099</v>
      </c>
      <c r="E653" s="13">
        <v>1.5087699999999999</v>
      </c>
      <c r="F653" s="13">
        <v>0.22785</v>
      </c>
      <c r="G653" s="13">
        <v>1.72139</v>
      </c>
      <c r="H653" s="13">
        <v>0.17513999999999999</v>
      </c>
      <c r="I653" s="13">
        <v>1.7483299999999999</v>
      </c>
      <c r="J653" s="13">
        <v>0.24526000000000001</v>
      </c>
      <c r="K653" s="13">
        <v>1.7226600000000001</v>
      </c>
      <c r="L653" s="13">
        <v>9.1869999999999993E-2</v>
      </c>
      <c r="M653" s="13">
        <v>1.42838</v>
      </c>
      <c r="N653" s="13">
        <v>0.39439999999999997</v>
      </c>
    </row>
    <row r="654" spans="3:14" x14ac:dyDescent="0.35">
      <c r="C654" s="13">
        <v>1.4136599999999999</v>
      </c>
      <c r="D654" s="13">
        <v>0.23099</v>
      </c>
      <c r="E654" s="13">
        <v>1.51305</v>
      </c>
      <c r="F654" s="13">
        <v>0.22903999999999999</v>
      </c>
      <c r="G654" s="13">
        <v>1.72566</v>
      </c>
      <c r="H654" s="13">
        <v>0.17377000000000001</v>
      </c>
      <c r="I654" s="13">
        <v>1.75261</v>
      </c>
      <c r="J654" s="13">
        <v>0.24646999999999999</v>
      </c>
      <c r="K654" s="13">
        <v>1.7269399999999999</v>
      </c>
      <c r="L654" s="13">
        <v>9.0899999999999995E-2</v>
      </c>
      <c r="M654" s="13">
        <v>1.42981</v>
      </c>
      <c r="N654" s="13">
        <v>0.39393</v>
      </c>
    </row>
    <row r="655" spans="3:14" x14ac:dyDescent="0.35">
      <c r="C655" s="13">
        <v>1.4150700000000001</v>
      </c>
      <c r="D655" s="13">
        <v>0.23099</v>
      </c>
      <c r="E655" s="13">
        <v>1.5173300000000001</v>
      </c>
      <c r="F655" s="13">
        <v>0.23150999999999999</v>
      </c>
      <c r="G655" s="13">
        <v>1.7299199999999999</v>
      </c>
      <c r="H655" s="13">
        <v>0.17224</v>
      </c>
      <c r="I655" s="13">
        <v>1.7568900000000001</v>
      </c>
      <c r="J655" s="13">
        <v>0.24453</v>
      </c>
      <c r="K655" s="13">
        <v>1.73122</v>
      </c>
      <c r="L655" s="13">
        <v>8.8590000000000002E-2</v>
      </c>
      <c r="M655" s="13">
        <v>1.43123</v>
      </c>
      <c r="N655" s="13">
        <v>0.39308999999999999</v>
      </c>
    </row>
    <row r="656" spans="3:14" x14ac:dyDescent="0.35">
      <c r="C656" s="13">
        <v>1.4164699999999999</v>
      </c>
      <c r="D656" s="13">
        <v>0.23099</v>
      </c>
      <c r="E656" s="13">
        <v>1.5216099999999999</v>
      </c>
      <c r="F656" s="13">
        <v>0.22589000000000001</v>
      </c>
      <c r="G656" s="13">
        <v>1.7341899999999999</v>
      </c>
      <c r="H656" s="13">
        <v>0.17199</v>
      </c>
      <c r="I656" s="13">
        <v>1.7611600000000001</v>
      </c>
      <c r="J656" s="13">
        <v>0.24404999999999999</v>
      </c>
      <c r="K656" s="13">
        <v>1.7355</v>
      </c>
      <c r="L656" s="13">
        <v>8.8730000000000003E-2</v>
      </c>
      <c r="M656" s="13">
        <v>1.43266</v>
      </c>
      <c r="N656" s="13">
        <v>0.39249000000000001</v>
      </c>
    </row>
    <row r="657" spans="3:14" x14ac:dyDescent="0.35">
      <c r="C657" s="13">
        <v>1.41787</v>
      </c>
      <c r="D657" s="13">
        <v>0.23099</v>
      </c>
      <c r="E657" s="13">
        <v>1.5258799999999999</v>
      </c>
      <c r="F657" s="13">
        <v>0.22316</v>
      </c>
      <c r="G657" s="13">
        <v>1.7384599999999999</v>
      </c>
      <c r="H657" s="13">
        <v>0.17141999999999999</v>
      </c>
      <c r="I657" s="13">
        <v>1.7654399999999999</v>
      </c>
      <c r="J657" s="13">
        <v>0.24</v>
      </c>
      <c r="K657" s="13">
        <v>1.73977</v>
      </c>
      <c r="L657" s="13">
        <v>8.7099999999999997E-2</v>
      </c>
      <c r="M657" s="13">
        <v>1.43408</v>
      </c>
      <c r="N657" s="13">
        <v>0.39166000000000001</v>
      </c>
    </row>
    <row r="658" spans="3:14" x14ac:dyDescent="0.35">
      <c r="C658" s="13">
        <v>1.41927</v>
      </c>
      <c r="D658" s="13">
        <v>0.22883000000000001</v>
      </c>
      <c r="E658" s="13">
        <v>1.53016</v>
      </c>
      <c r="F658" s="13">
        <v>0.22572</v>
      </c>
      <c r="G658" s="13">
        <v>1.74272</v>
      </c>
      <c r="H658" s="13">
        <v>0.17055999999999999</v>
      </c>
      <c r="I658" s="13">
        <v>1.76972</v>
      </c>
      <c r="J658" s="13">
        <v>0.24065</v>
      </c>
      <c r="K658" s="13">
        <v>1.7440500000000001</v>
      </c>
      <c r="L658" s="13">
        <v>8.949E-2</v>
      </c>
      <c r="M658" s="13">
        <v>1.4355100000000001</v>
      </c>
      <c r="N658" s="13">
        <v>0.39069999999999999</v>
      </c>
    </row>
    <row r="659" spans="3:14" x14ac:dyDescent="0.35">
      <c r="C659" s="13">
        <v>1.4206700000000001</v>
      </c>
      <c r="D659" s="13">
        <v>0.22817000000000001</v>
      </c>
      <c r="E659" s="13">
        <v>1.53444</v>
      </c>
      <c r="F659" s="13">
        <v>0.22808999999999999</v>
      </c>
      <c r="G659" s="13">
        <v>1.74699</v>
      </c>
      <c r="H659" s="13">
        <v>0.17</v>
      </c>
      <c r="I659" s="13">
        <v>1.774</v>
      </c>
      <c r="J659" s="13">
        <v>0.23913000000000001</v>
      </c>
      <c r="K659" s="13">
        <v>1.7483299999999999</v>
      </c>
      <c r="L659" s="13">
        <v>8.8770000000000002E-2</v>
      </c>
      <c r="M659" s="13">
        <v>1.4369400000000001</v>
      </c>
      <c r="N659" s="13">
        <v>0.39047999999999999</v>
      </c>
    </row>
    <row r="660" spans="3:14" x14ac:dyDescent="0.35">
      <c r="C660" s="13">
        <v>1.4220699999999999</v>
      </c>
      <c r="D660" s="13">
        <v>0.22600999999999999</v>
      </c>
      <c r="E660" s="13">
        <v>1.5387200000000001</v>
      </c>
      <c r="F660" s="13">
        <v>0.22212999999999999</v>
      </c>
      <c r="G660" s="13">
        <v>1.75125</v>
      </c>
      <c r="H660" s="13">
        <v>0.16816</v>
      </c>
      <c r="I660" s="13">
        <v>1.77827</v>
      </c>
      <c r="J660" s="13">
        <v>0.24321999999999999</v>
      </c>
      <c r="K660" s="13">
        <v>1.75261</v>
      </c>
      <c r="L660" s="13">
        <v>9.0060000000000001E-2</v>
      </c>
      <c r="M660" s="13">
        <v>1.4383600000000001</v>
      </c>
      <c r="N660" s="13">
        <v>0.39011000000000001</v>
      </c>
    </row>
    <row r="661" spans="3:14" x14ac:dyDescent="0.35">
      <c r="C661" s="13">
        <v>1.42347</v>
      </c>
      <c r="D661" s="13">
        <v>0.22750999999999999</v>
      </c>
      <c r="E661" s="13">
        <v>1.5429999999999999</v>
      </c>
      <c r="F661" s="13">
        <v>0.22242999999999999</v>
      </c>
      <c r="G661" s="13">
        <v>1.75552</v>
      </c>
      <c r="H661" s="13">
        <v>0.16669999999999999</v>
      </c>
      <c r="I661" s="13">
        <v>1.7825500000000001</v>
      </c>
      <c r="J661" s="13">
        <v>0.23957000000000001</v>
      </c>
      <c r="K661" s="13">
        <v>1.7568900000000001</v>
      </c>
      <c r="L661" s="13">
        <v>8.8450000000000001E-2</v>
      </c>
      <c r="M661" s="13">
        <v>1.4397899999999999</v>
      </c>
      <c r="N661" s="13">
        <v>0.38963999999999999</v>
      </c>
    </row>
    <row r="662" spans="3:14" x14ac:dyDescent="0.35">
      <c r="C662" s="13">
        <v>1.4248700000000001</v>
      </c>
      <c r="D662" s="13">
        <v>0.22817000000000001</v>
      </c>
      <c r="E662" s="13">
        <v>1.5472699999999999</v>
      </c>
      <c r="F662" s="13">
        <v>0.22220000000000001</v>
      </c>
      <c r="G662" s="13">
        <v>1.7597799999999999</v>
      </c>
      <c r="H662" s="13">
        <v>0.16700999999999999</v>
      </c>
      <c r="I662" s="13">
        <v>1.7868299999999999</v>
      </c>
      <c r="J662" s="13">
        <v>0.24046999999999999</v>
      </c>
      <c r="K662" s="13">
        <v>1.7611600000000001</v>
      </c>
      <c r="L662" s="13">
        <v>8.763E-2</v>
      </c>
      <c r="M662" s="13">
        <v>1.4412199999999999</v>
      </c>
      <c r="N662" s="13">
        <v>0.38916000000000001</v>
      </c>
    </row>
    <row r="663" spans="3:14" x14ac:dyDescent="0.35">
      <c r="C663" s="13">
        <v>1.42628</v>
      </c>
      <c r="D663" s="13">
        <v>0.22600000000000001</v>
      </c>
      <c r="E663" s="13">
        <v>1.55155</v>
      </c>
      <c r="F663" s="13">
        <v>0.22095000000000001</v>
      </c>
      <c r="G663" s="13">
        <v>1.7640499999999999</v>
      </c>
      <c r="H663" s="13">
        <v>0.16536999999999999</v>
      </c>
      <c r="I663" s="13">
        <v>1.79111</v>
      </c>
      <c r="J663" s="13">
        <v>0.23580000000000001</v>
      </c>
      <c r="K663" s="13">
        <v>1.7654399999999999</v>
      </c>
      <c r="L663" s="13">
        <v>9.0149999999999994E-2</v>
      </c>
      <c r="M663" s="13">
        <v>1.4426399999999999</v>
      </c>
      <c r="N663" s="13">
        <v>0.38868000000000003</v>
      </c>
    </row>
    <row r="664" spans="3:14" x14ac:dyDescent="0.35">
      <c r="C664" s="13">
        <v>1.4276800000000001</v>
      </c>
      <c r="D664" s="13">
        <v>0.22534999999999999</v>
      </c>
      <c r="E664" s="13">
        <v>1.55583</v>
      </c>
      <c r="F664" s="13">
        <v>0.22295000000000001</v>
      </c>
      <c r="G664" s="13">
        <v>1.76831</v>
      </c>
      <c r="H664" s="13">
        <v>0.1636</v>
      </c>
      <c r="I664" s="13">
        <v>1.79539</v>
      </c>
      <c r="J664" s="13">
        <v>0.23613000000000001</v>
      </c>
      <c r="K664" s="13">
        <v>1.76972</v>
      </c>
      <c r="L664" s="13">
        <v>8.6190000000000003E-2</v>
      </c>
      <c r="M664" s="13">
        <v>1.44407</v>
      </c>
      <c r="N664" s="13">
        <v>0.38784000000000002</v>
      </c>
    </row>
    <row r="665" spans="3:14" x14ac:dyDescent="0.35">
      <c r="C665" s="13">
        <v>1.4290799999999999</v>
      </c>
      <c r="D665" s="13">
        <v>0.22317999999999999</v>
      </c>
      <c r="E665" s="13">
        <v>1.5601100000000001</v>
      </c>
      <c r="F665" s="13">
        <v>0.21992999999999999</v>
      </c>
      <c r="G665" s="13">
        <v>1.77258</v>
      </c>
      <c r="H665" s="13">
        <v>0.16275999999999999</v>
      </c>
      <c r="I665" s="13">
        <v>1.79966</v>
      </c>
      <c r="J665" s="13">
        <v>0.23518</v>
      </c>
      <c r="K665" s="13">
        <v>1.774</v>
      </c>
      <c r="L665" s="13">
        <v>8.5190000000000002E-2</v>
      </c>
      <c r="M665" s="13">
        <v>1.4455</v>
      </c>
      <c r="N665" s="13">
        <v>0.38724999999999998</v>
      </c>
    </row>
    <row r="666" spans="3:14" x14ac:dyDescent="0.35">
      <c r="C666" s="13">
        <v>1.43048</v>
      </c>
      <c r="D666" s="13">
        <v>0.22253000000000001</v>
      </c>
      <c r="E666" s="13">
        <v>1.5643800000000001</v>
      </c>
      <c r="F666" s="13">
        <v>0.22023000000000001</v>
      </c>
      <c r="G666" s="13">
        <v>1.77684</v>
      </c>
      <c r="H666" s="13">
        <v>0.16127</v>
      </c>
      <c r="I666" s="13">
        <v>1.8039400000000001</v>
      </c>
      <c r="J666" s="13">
        <v>0.23696999999999999</v>
      </c>
      <c r="K666" s="13">
        <v>1.77827</v>
      </c>
      <c r="L666" s="13">
        <v>8.6309999999999998E-2</v>
      </c>
      <c r="M666" s="13">
        <v>1.44692</v>
      </c>
      <c r="N666" s="13">
        <v>0.38678000000000001</v>
      </c>
    </row>
    <row r="667" spans="3:14" x14ac:dyDescent="0.35">
      <c r="C667" s="13">
        <v>1.43188</v>
      </c>
      <c r="D667" s="13">
        <v>0.22253999999999999</v>
      </c>
      <c r="E667" s="13">
        <v>1.5686599999999999</v>
      </c>
      <c r="F667" s="13">
        <v>0.21551999999999999</v>
      </c>
      <c r="G667" s="13">
        <v>1.78111</v>
      </c>
      <c r="H667" s="13">
        <v>0.16073000000000001</v>
      </c>
      <c r="I667" s="13">
        <v>1.8082199999999999</v>
      </c>
      <c r="J667" s="13">
        <v>0.23843</v>
      </c>
      <c r="K667" s="13">
        <v>1.7825500000000001</v>
      </c>
      <c r="L667" s="13">
        <v>8.7239999999999998E-2</v>
      </c>
      <c r="M667" s="13">
        <v>1.44835</v>
      </c>
      <c r="N667" s="13">
        <v>0.38593</v>
      </c>
    </row>
    <row r="668" spans="3:14" x14ac:dyDescent="0.35">
      <c r="C668" s="13">
        <v>1.4332800000000001</v>
      </c>
      <c r="D668" s="13">
        <v>0.22472</v>
      </c>
      <c r="E668" s="13">
        <v>1.57294</v>
      </c>
      <c r="F668" s="13">
        <v>0.21532000000000001</v>
      </c>
      <c r="G668" s="13">
        <v>1.7853699999999999</v>
      </c>
      <c r="H668" s="13">
        <v>0.15995000000000001</v>
      </c>
      <c r="I668" s="13">
        <v>1.8125</v>
      </c>
      <c r="J668" s="13">
        <v>0.23122999999999999</v>
      </c>
      <c r="K668" s="13">
        <v>1.7868299999999999</v>
      </c>
      <c r="L668" s="13">
        <v>8.5220000000000004E-2</v>
      </c>
      <c r="M668" s="13">
        <v>1.4497800000000001</v>
      </c>
      <c r="N668" s="13">
        <v>0.38571</v>
      </c>
    </row>
    <row r="669" spans="3:14" x14ac:dyDescent="0.35">
      <c r="C669" s="13">
        <v>1.43469</v>
      </c>
      <c r="D669" s="13">
        <v>0.22534999999999999</v>
      </c>
      <c r="E669" s="13">
        <v>1.5772200000000001</v>
      </c>
      <c r="F669" s="13">
        <v>0.21509</v>
      </c>
      <c r="G669" s="13">
        <v>1.7896399999999999</v>
      </c>
      <c r="H669" s="13">
        <v>0.15906999999999999</v>
      </c>
      <c r="I669" s="13">
        <v>1.81677</v>
      </c>
      <c r="J669" s="13">
        <v>0.23099</v>
      </c>
      <c r="K669" s="13">
        <v>1.79111</v>
      </c>
      <c r="L669" s="13">
        <v>8.5089999999999999E-2</v>
      </c>
      <c r="M669" s="13">
        <v>1.4512</v>
      </c>
      <c r="N669" s="13">
        <v>0.38535000000000003</v>
      </c>
    </row>
    <row r="670" spans="3:14" x14ac:dyDescent="0.35">
      <c r="C670" s="13">
        <v>1.4360900000000001</v>
      </c>
      <c r="D670" s="13">
        <v>0.22534999999999999</v>
      </c>
      <c r="E670" s="13">
        <v>1.5814999999999999</v>
      </c>
      <c r="F670" s="13">
        <v>0.21407000000000001</v>
      </c>
      <c r="G670" s="13">
        <v>1.7939099999999999</v>
      </c>
      <c r="H670" s="13">
        <v>0.15959000000000001</v>
      </c>
      <c r="I670" s="13">
        <v>1.8210500000000001</v>
      </c>
      <c r="J670" s="13">
        <v>0.22953999999999999</v>
      </c>
      <c r="K670" s="13">
        <v>1.79539</v>
      </c>
      <c r="L670" s="13">
        <v>8.2309999999999994E-2</v>
      </c>
      <c r="M670" s="13">
        <v>1.4526300000000001</v>
      </c>
      <c r="N670" s="13">
        <v>0.38524000000000003</v>
      </c>
    </row>
    <row r="671" spans="3:14" x14ac:dyDescent="0.35">
      <c r="C671" s="13">
        <v>1.4374899999999999</v>
      </c>
      <c r="D671" s="13">
        <v>0.22534999999999999</v>
      </c>
      <c r="E671" s="13">
        <v>1.5857699999999999</v>
      </c>
      <c r="F671" s="13">
        <v>0.21489</v>
      </c>
      <c r="G671" s="13">
        <v>1.79817</v>
      </c>
      <c r="H671" s="13">
        <v>0.15944</v>
      </c>
      <c r="I671" s="13">
        <v>1.8253299999999999</v>
      </c>
      <c r="J671" s="13">
        <v>0.22805</v>
      </c>
      <c r="K671" s="13">
        <v>1.79966</v>
      </c>
      <c r="L671" s="13">
        <v>8.2409999999999997E-2</v>
      </c>
      <c r="M671" s="13">
        <v>1.4540500000000001</v>
      </c>
      <c r="N671" s="13">
        <v>0.38450000000000001</v>
      </c>
    </row>
    <row r="672" spans="3:14" x14ac:dyDescent="0.35">
      <c r="C672" s="13">
        <v>1.43889</v>
      </c>
      <c r="D672" s="13">
        <v>0.22316</v>
      </c>
      <c r="E672" s="13">
        <v>1.59005</v>
      </c>
      <c r="F672" s="13">
        <v>0.21195</v>
      </c>
      <c r="G672" s="13">
        <v>1.80244</v>
      </c>
      <c r="H672" s="13">
        <v>0.15926000000000001</v>
      </c>
      <c r="I672" s="13">
        <v>1.82961</v>
      </c>
      <c r="J672" s="13">
        <v>0.22795000000000001</v>
      </c>
      <c r="K672" s="13">
        <v>1.8039400000000001</v>
      </c>
      <c r="L672" s="13">
        <v>8.6779999999999996E-2</v>
      </c>
      <c r="M672" s="13">
        <v>1.4554800000000001</v>
      </c>
      <c r="N672" s="13">
        <v>0.38391999999999998</v>
      </c>
    </row>
    <row r="673" spans="3:14" x14ac:dyDescent="0.35">
      <c r="C673" s="13">
        <v>1.4402900000000001</v>
      </c>
      <c r="D673" s="13">
        <v>0.22473000000000001</v>
      </c>
      <c r="E673" s="13">
        <v>1.59433</v>
      </c>
      <c r="F673" s="13">
        <v>0.21056</v>
      </c>
      <c r="G673" s="13">
        <v>1.8067</v>
      </c>
      <c r="H673" s="13">
        <v>0.15825</v>
      </c>
      <c r="I673" s="13">
        <v>1.83389</v>
      </c>
      <c r="J673" s="13">
        <v>0.22839999999999999</v>
      </c>
      <c r="K673" s="13">
        <v>1.8082199999999999</v>
      </c>
      <c r="L673" s="13">
        <v>8.7150000000000005E-2</v>
      </c>
      <c r="M673" s="13">
        <v>1.4569099999999999</v>
      </c>
      <c r="N673" s="13">
        <v>0.38307000000000002</v>
      </c>
    </row>
    <row r="674" spans="3:14" x14ac:dyDescent="0.35">
      <c r="C674" s="13">
        <v>1.4416899999999999</v>
      </c>
      <c r="D674" s="13">
        <v>0.22316</v>
      </c>
      <c r="E674" s="13">
        <v>1.5986100000000001</v>
      </c>
      <c r="F674" s="13">
        <v>0.20748</v>
      </c>
      <c r="G674" s="13">
        <v>1.81097</v>
      </c>
      <c r="H674" s="13">
        <v>0.15804000000000001</v>
      </c>
      <c r="I674" s="13">
        <v>1.83816</v>
      </c>
      <c r="J674" s="13">
        <v>0.22928000000000001</v>
      </c>
      <c r="K674" s="13">
        <v>1.8125</v>
      </c>
      <c r="L674" s="13">
        <v>8.2739999999999994E-2</v>
      </c>
      <c r="M674" s="13">
        <v>1.4583299999999999</v>
      </c>
      <c r="N674" s="13">
        <v>0.38249</v>
      </c>
    </row>
    <row r="675" spans="3:14" x14ac:dyDescent="0.35">
      <c r="C675" s="13">
        <v>1.44309</v>
      </c>
      <c r="D675" s="13">
        <v>0.22473000000000001</v>
      </c>
      <c r="E675" s="13">
        <v>1.6028800000000001</v>
      </c>
      <c r="F675" s="13">
        <v>0.20793</v>
      </c>
      <c r="G675" s="13">
        <v>1.8152299999999999</v>
      </c>
      <c r="H675" s="13">
        <v>0.15525</v>
      </c>
      <c r="I675" s="13">
        <v>1.8424400000000001</v>
      </c>
      <c r="J675" s="13">
        <v>0.22114</v>
      </c>
      <c r="K675" s="13">
        <v>1.81677</v>
      </c>
      <c r="L675" s="13">
        <v>8.5860000000000006E-2</v>
      </c>
      <c r="M675" s="13">
        <v>1.4597599999999999</v>
      </c>
      <c r="N675" s="13">
        <v>0.38238</v>
      </c>
    </row>
    <row r="676" spans="3:14" x14ac:dyDescent="0.35">
      <c r="C676" s="13">
        <v>1.4444900000000001</v>
      </c>
      <c r="D676" s="13">
        <v>0.22314999999999999</v>
      </c>
      <c r="E676" s="13">
        <v>1.6071599999999999</v>
      </c>
      <c r="F676" s="13">
        <v>0.20762</v>
      </c>
      <c r="G676" s="13">
        <v>1.8194999999999999</v>
      </c>
      <c r="H676" s="13">
        <v>0.15390000000000001</v>
      </c>
      <c r="I676" s="13">
        <v>1.8467199999999999</v>
      </c>
      <c r="J676" s="13">
        <v>0.22278000000000001</v>
      </c>
      <c r="K676" s="13">
        <v>1.8210500000000001</v>
      </c>
      <c r="L676" s="13">
        <v>8.6180000000000007E-2</v>
      </c>
      <c r="M676" s="13">
        <v>1.46119</v>
      </c>
      <c r="N676" s="13">
        <v>0.38201000000000002</v>
      </c>
    </row>
    <row r="677" spans="3:14" x14ac:dyDescent="0.35">
      <c r="C677" s="13">
        <v>1.4459</v>
      </c>
      <c r="D677" s="13">
        <v>0.22033</v>
      </c>
      <c r="E677" s="13">
        <v>1.61144</v>
      </c>
      <c r="F677" s="13">
        <v>0.20791000000000001</v>
      </c>
      <c r="G677" s="13">
        <v>1.82376</v>
      </c>
      <c r="H677" s="13">
        <v>0.15332000000000001</v>
      </c>
      <c r="I677" s="13">
        <v>1.851</v>
      </c>
      <c r="J677" s="13">
        <v>0.22106000000000001</v>
      </c>
      <c r="K677" s="13">
        <v>1.8253299999999999</v>
      </c>
      <c r="L677" s="13">
        <v>8.2919999999999994E-2</v>
      </c>
      <c r="M677" s="13">
        <v>1.46261</v>
      </c>
      <c r="N677" s="13">
        <v>0.38152999999999998</v>
      </c>
    </row>
    <row r="678" spans="3:14" x14ac:dyDescent="0.35">
      <c r="C678" s="13">
        <v>1.4473</v>
      </c>
      <c r="D678" s="13">
        <v>0.21972</v>
      </c>
      <c r="E678" s="13">
        <v>1.61572</v>
      </c>
      <c r="F678" s="13">
        <v>0.20663000000000001</v>
      </c>
      <c r="G678" s="13">
        <v>1.82803</v>
      </c>
      <c r="H678" s="13">
        <v>0.15087999999999999</v>
      </c>
      <c r="I678" s="13">
        <v>1.85527</v>
      </c>
      <c r="J678" s="13">
        <v>0.21986</v>
      </c>
      <c r="K678" s="13">
        <v>1.82961</v>
      </c>
      <c r="L678" s="13">
        <v>8.2839999999999997E-2</v>
      </c>
      <c r="M678" s="13">
        <v>1.46404</v>
      </c>
      <c r="N678" s="13">
        <v>0.38068000000000002</v>
      </c>
    </row>
    <row r="679" spans="3:14" x14ac:dyDescent="0.35">
      <c r="C679" s="13">
        <v>1.4487000000000001</v>
      </c>
      <c r="D679" s="13">
        <v>0.21972</v>
      </c>
      <c r="E679" s="13">
        <v>1.62</v>
      </c>
      <c r="F679" s="13">
        <v>0.20571999999999999</v>
      </c>
      <c r="G679" s="13">
        <v>1.83229</v>
      </c>
      <c r="H679" s="13">
        <v>0.15112</v>
      </c>
      <c r="I679" s="13">
        <v>1.85955</v>
      </c>
      <c r="J679" s="13">
        <v>0.21720999999999999</v>
      </c>
      <c r="K679" s="13">
        <v>1.83389</v>
      </c>
      <c r="L679" s="13">
        <v>8.1710000000000005E-2</v>
      </c>
      <c r="M679" s="13">
        <v>1.4654700000000001</v>
      </c>
      <c r="N679" s="13">
        <v>0.38047999999999998</v>
      </c>
    </row>
    <row r="680" spans="3:14" x14ac:dyDescent="0.35">
      <c r="C680" s="13">
        <v>1.4500999999999999</v>
      </c>
      <c r="D680" s="13">
        <v>0.22192999999999999</v>
      </c>
      <c r="E680" s="13">
        <v>1.6242700000000001</v>
      </c>
      <c r="F680" s="13">
        <v>0.20699999999999999</v>
      </c>
      <c r="G680" s="13">
        <v>1.83656</v>
      </c>
      <c r="H680" s="13">
        <v>0.15054000000000001</v>
      </c>
      <c r="I680" s="13">
        <v>1.8638300000000001</v>
      </c>
      <c r="J680" s="13">
        <v>0.215</v>
      </c>
      <c r="K680" s="13">
        <v>1.83816</v>
      </c>
      <c r="L680" s="13">
        <v>7.7460000000000001E-2</v>
      </c>
      <c r="M680" s="13">
        <v>1.46689</v>
      </c>
      <c r="N680" s="13">
        <v>0.38009999999999999</v>
      </c>
    </row>
    <row r="681" spans="3:14" x14ac:dyDescent="0.35">
      <c r="C681" s="13">
        <v>1.4515</v>
      </c>
      <c r="D681" s="13">
        <v>0.22031999999999999</v>
      </c>
      <c r="E681" s="13">
        <v>1.6285499999999999</v>
      </c>
      <c r="F681" s="13">
        <v>0.20515</v>
      </c>
      <c r="G681" s="13">
        <v>1.8408199999999999</v>
      </c>
      <c r="H681" s="13">
        <v>0.14857999999999999</v>
      </c>
      <c r="I681" s="13">
        <v>1.8681099999999999</v>
      </c>
      <c r="J681" s="13">
        <v>0.21293999999999999</v>
      </c>
      <c r="K681" s="13">
        <v>1.8424400000000001</v>
      </c>
      <c r="L681" s="13">
        <v>7.7740000000000004E-2</v>
      </c>
      <c r="M681" s="13">
        <v>1.4683200000000001</v>
      </c>
      <c r="N681" s="13">
        <v>0.37963000000000002</v>
      </c>
    </row>
    <row r="682" spans="3:14" x14ac:dyDescent="0.35">
      <c r="C682" s="13">
        <v>1.4529000000000001</v>
      </c>
      <c r="D682" s="13">
        <v>0.21972</v>
      </c>
      <c r="E682" s="13">
        <v>1.63283</v>
      </c>
      <c r="F682" s="13">
        <v>0.20243</v>
      </c>
      <c r="G682" s="13">
        <v>1.8450899999999999</v>
      </c>
      <c r="H682" s="13">
        <v>0.14610999999999999</v>
      </c>
      <c r="I682" s="13">
        <v>1.87239</v>
      </c>
      <c r="J682" s="13">
        <v>0.21676000000000001</v>
      </c>
      <c r="K682" s="13">
        <v>1.8467199999999999</v>
      </c>
      <c r="L682" s="13">
        <v>7.7719999999999997E-2</v>
      </c>
      <c r="M682" s="13">
        <v>1.4697499999999999</v>
      </c>
      <c r="N682" s="13">
        <v>0.37914999999999999</v>
      </c>
    </row>
    <row r="683" spans="3:14" x14ac:dyDescent="0.35">
      <c r="C683" s="13">
        <v>1.4542999999999999</v>
      </c>
      <c r="D683" s="13">
        <v>0.2175</v>
      </c>
      <c r="E683" s="13">
        <v>1.6371100000000001</v>
      </c>
      <c r="F683" s="13">
        <v>0.20150999999999999</v>
      </c>
      <c r="G683" s="13">
        <v>1.8493599999999999</v>
      </c>
      <c r="H683" s="13">
        <v>0.1474</v>
      </c>
      <c r="I683" s="13">
        <v>1.87666</v>
      </c>
      <c r="J683" s="13">
        <v>0.21682999999999999</v>
      </c>
      <c r="K683" s="13">
        <v>1.851</v>
      </c>
      <c r="L683" s="13">
        <v>7.7030000000000001E-2</v>
      </c>
      <c r="M683" s="13">
        <v>1.4711700000000001</v>
      </c>
      <c r="N683" s="13">
        <v>0.37867000000000001</v>
      </c>
    </row>
    <row r="684" spans="3:14" x14ac:dyDescent="0.35">
      <c r="C684" s="13">
        <v>1.4557100000000001</v>
      </c>
      <c r="D684" s="13">
        <v>0.21690000000000001</v>
      </c>
      <c r="E684" s="13">
        <v>1.6413899999999999</v>
      </c>
      <c r="F684" s="13">
        <v>0.20132</v>
      </c>
      <c r="G684" s="13">
        <v>1.85362</v>
      </c>
      <c r="H684" s="13">
        <v>0.14582999999999999</v>
      </c>
      <c r="I684" s="13">
        <v>1.8809400000000001</v>
      </c>
      <c r="J684" s="13">
        <v>0.21468999999999999</v>
      </c>
      <c r="K684" s="13">
        <v>1.85527</v>
      </c>
      <c r="L684" s="13">
        <v>7.8380000000000005E-2</v>
      </c>
      <c r="M684" s="13">
        <v>1.4725999999999999</v>
      </c>
      <c r="N684" s="13">
        <v>0.37819999999999998</v>
      </c>
    </row>
    <row r="685" spans="3:14" x14ac:dyDescent="0.35">
      <c r="C685" s="13">
        <v>1.4571099999999999</v>
      </c>
      <c r="D685" s="13">
        <v>0.21690000000000001</v>
      </c>
      <c r="E685" s="13">
        <v>1.6456599999999999</v>
      </c>
      <c r="F685" s="13">
        <v>0.20161999999999999</v>
      </c>
      <c r="G685" s="13">
        <v>1.85789</v>
      </c>
      <c r="H685" s="13">
        <v>0.14457999999999999</v>
      </c>
      <c r="I685" s="13">
        <v>1.8852199999999999</v>
      </c>
      <c r="J685" s="13">
        <v>0.21385000000000001</v>
      </c>
      <c r="K685" s="13">
        <v>1.85955</v>
      </c>
      <c r="L685" s="13">
        <v>7.5289999999999996E-2</v>
      </c>
      <c r="M685" s="13">
        <v>1.4740200000000001</v>
      </c>
      <c r="N685" s="13">
        <v>0.37772</v>
      </c>
    </row>
    <row r="686" spans="3:14" x14ac:dyDescent="0.35">
      <c r="C686" s="13">
        <v>1.45851</v>
      </c>
      <c r="D686" s="13">
        <v>0.21690000000000001</v>
      </c>
      <c r="E686" s="13">
        <v>1.64994</v>
      </c>
      <c r="F686" s="13">
        <v>0.19953000000000001</v>
      </c>
      <c r="G686" s="13">
        <v>1.86215</v>
      </c>
      <c r="H686" s="13">
        <v>0.14388000000000001</v>
      </c>
      <c r="I686" s="13">
        <v>1.8895</v>
      </c>
      <c r="J686" s="13">
        <v>0.21446000000000001</v>
      </c>
      <c r="K686" s="13">
        <v>1.8638300000000001</v>
      </c>
      <c r="L686" s="13">
        <v>7.5410000000000005E-2</v>
      </c>
      <c r="M686" s="13">
        <v>1.4754499999999999</v>
      </c>
      <c r="N686" s="13">
        <v>0.37724000000000002</v>
      </c>
    </row>
    <row r="687" spans="3:14" x14ac:dyDescent="0.35">
      <c r="C687" s="13">
        <v>1.45991</v>
      </c>
      <c r="D687" s="13">
        <v>0.21690000000000001</v>
      </c>
      <c r="E687" s="13">
        <v>1.65422</v>
      </c>
      <c r="F687" s="13">
        <v>0.20029</v>
      </c>
      <c r="G687" s="13">
        <v>1.86642</v>
      </c>
      <c r="H687" s="13">
        <v>0.14288000000000001</v>
      </c>
      <c r="I687" s="13">
        <v>1.89377</v>
      </c>
      <c r="J687" s="13">
        <v>0.21543999999999999</v>
      </c>
      <c r="K687" s="13">
        <v>1.8681099999999999</v>
      </c>
      <c r="L687" s="13">
        <v>7.5120000000000006E-2</v>
      </c>
      <c r="M687" s="13">
        <v>1.47688</v>
      </c>
      <c r="N687" s="13">
        <v>0.37639</v>
      </c>
    </row>
    <row r="688" spans="3:14" x14ac:dyDescent="0.35">
      <c r="C688" s="13">
        <v>1.4613100000000001</v>
      </c>
      <c r="D688" s="13">
        <v>0.21914</v>
      </c>
      <c r="E688" s="13">
        <v>1.6585000000000001</v>
      </c>
      <c r="F688" s="13">
        <v>0.19747999999999999</v>
      </c>
      <c r="G688" s="13">
        <v>1.8706799999999999</v>
      </c>
      <c r="H688" s="13">
        <v>0.14237</v>
      </c>
      <c r="I688" s="13">
        <v>1.89805</v>
      </c>
      <c r="J688" s="13">
        <v>0.21276999999999999</v>
      </c>
      <c r="K688" s="13">
        <v>1.87239</v>
      </c>
      <c r="L688" s="13">
        <v>7.4389999999999998E-2</v>
      </c>
      <c r="M688" s="13">
        <v>1.4782999999999999</v>
      </c>
      <c r="N688" s="13">
        <v>0.37544</v>
      </c>
    </row>
    <row r="689" spans="3:14" x14ac:dyDescent="0.35">
      <c r="C689" s="13">
        <v>1.46271</v>
      </c>
      <c r="D689" s="13">
        <v>0.21748000000000001</v>
      </c>
      <c r="E689" s="13">
        <v>1.6627700000000001</v>
      </c>
      <c r="F689" s="13">
        <v>0.19800000000000001</v>
      </c>
      <c r="G689" s="13">
        <v>1.8749499999999999</v>
      </c>
      <c r="H689" s="13">
        <v>0.14233999999999999</v>
      </c>
      <c r="I689" s="13">
        <v>1.9023300000000001</v>
      </c>
      <c r="J689" s="13">
        <v>0.21532000000000001</v>
      </c>
      <c r="K689" s="13">
        <v>1.87666</v>
      </c>
      <c r="L689" s="13">
        <v>6.8519999999999998E-2</v>
      </c>
      <c r="M689" s="13">
        <v>1.47973</v>
      </c>
      <c r="N689" s="13">
        <v>0.37524000000000002</v>
      </c>
    </row>
    <row r="690" spans="3:14" x14ac:dyDescent="0.35">
      <c r="C690" s="13">
        <v>1.46411</v>
      </c>
      <c r="D690" s="13">
        <v>0.21690000000000001</v>
      </c>
      <c r="E690" s="13">
        <v>1.6670499999999999</v>
      </c>
      <c r="F690" s="13">
        <v>0.19567999999999999</v>
      </c>
      <c r="G690" s="13">
        <v>1.8792199999999999</v>
      </c>
      <c r="H690" s="13">
        <v>0.13951</v>
      </c>
      <c r="I690" s="13">
        <v>1.9066099999999999</v>
      </c>
      <c r="J690" s="13">
        <v>0.20988999999999999</v>
      </c>
      <c r="K690" s="13">
        <v>1.8809400000000001</v>
      </c>
      <c r="L690" s="13">
        <v>7.1260000000000004E-2</v>
      </c>
      <c r="M690" s="13">
        <v>1.48116</v>
      </c>
      <c r="N690" s="13">
        <v>0.37486000000000003</v>
      </c>
    </row>
    <row r="691" spans="3:14" x14ac:dyDescent="0.35">
      <c r="C691" s="13">
        <v>1.4655100000000001</v>
      </c>
      <c r="D691" s="13">
        <v>0.21690000000000001</v>
      </c>
      <c r="E691" s="13">
        <v>1.67133</v>
      </c>
      <c r="F691" s="13">
        <v>0.19769</v>
      </c>
      <c r="G691" s="13">
        <v>1.88348</v>
      </c>
      <c r="H691" s="13">
        <v>0.14041000000000001</v>
      </c>
      <c r="I691" s="13">
        <v>1.9108799999999999</v>
      </c>
      <c r="J691" s="13">
        <v>0.20762</v>
      </c>
      <c r="K691" s="13">
        <v>1.8852199999999999</v>
      </c>
      <c r="L691" s="13">
        <v>7.3289999999999994E-2</v>
      </c>
      <c r="M691" s="13">
        <v>1.48258</v>
      </c>
      <c r="N691" s="13">
        <v>0.37437999999999999</v>
      </c>
    </row>
    <row r="692" spans="3:14" x14ac:dyDescent="0.35">
      <c r="C692" s="13">
        <v>1.46692</v>
      </c>
      <c r="D692" s="13">
        <v>0.21690000000000001</v>
      </c>
      <c r="E692" s="13">
        <v>1.67561</v>
      </c>
      <c r="F692" s="13">
        <v>0.19541</v>
      </c>
      <c r="G692" s="13">
        <v>1.88775</v>
      </c>
      <c r="H692" s="13">
        <v>0.13844999999999999</v>
      </c>
      <c r="I692" s="13">
        <v>1.91516</v>
      </c>
      <c r="J692" s="13">
        <v>0.20655999999999999</v>
      </c>
      <c r="K692" s="13">
        <v>1.8895</v>
      </c>
      <c r="L692" s="13">
        <v>7.4550000000000005E-2</v>
      </c>
      <c r="M692" s="13">
        <v>1.4840100000000001</v>
      </c>
      <c r="N692" s="13">
        <v>0.37391000000000002</v>
      </c>
    </row>
    <row r="693" spans="3:14" x14ac:dyDescent="0.35">
      <c r="C693" s="13">
        <v>1.4683200000000001</v>
      </c>
      <c r="D693" s="13">
        <v>0.21690000000000001</v>
      </c>
      <c r="E693" s="13">
        <v>1.6798900000000001</v>
      </c>
      <c r="F693" s="13">
        <v>0.19395000000000001</v>
      </c>
      <c r="G693" s="13">
        <v>1.89201</v>
      </c>
      <c r="H693" s="13">
        <v>0.13822999999999999</v>
      </c>
      <c r="I693" s="13">
        <v>1.91944</v>
      </c>
      <c r="J693" s="13">
        <v>0.20201</v>
      </c>
      <c r="K693" s="13">
        <v>1.89377</v>
      </c>
      <c r="L693" s="13">
        <v>7.0550000000000002E-2</v>
      </c>
      <c r="M693" s="13">
        <v>1.4854400000000001</v>
      </c>
      <c r="N693" s="13">
        <v>0.37304999999999999</v>
      </c>
    </row>
    <row r="694" spans="3:14" x14ac:dyDescent="0.35">
      <c r="C694" s="13">
        <v>1.4697199999999999</v>
      </c>
      <c r="D694" s="13">
        <v>0.21690000000000001</v>
      </c>
      <c r="E694" s="13">
        <v>1.6841600000000001</v>
      </c>
      <c r="F694" s="13">
        <v>0.19428999999999999</v>
      </c>
      <c r="G694" s="13">
        <v>1.89628</v>
      </c>
      <c r="H694" s="13">
        <v>0.13686999999999999</v>
      </c>
      <c r="I694" s="13">
        <v>1.9237200000000001</v>
      </c>
      <c r="J694" s="13">
        <v>0.20443</v>
      </c>
      <c r="K694" s="13">
        <v>1.89805</v>
      </c>
      <c r="L694" s="13">
        <v>7.3109999999999994E-2</v>
      </c>
      <c r="M694" s="13">
        <v>1.4868600000000001</v>
      </c>
      <c r="N694" s="13">
        <v>0.37286000000000002</v>
      </c>
    </row>
    <row r="695" spans="3:14" x14ac:dyDescent="0.35">
      <c r="C695" s="13">
        <v>1.47112</v>
      </c>
      <c r="D695" s="13">
        <v>0.21690000000000001</v>
      </c>
      <c r="E695" s="13">
        <v>1.6884399999999999</v>
      </c>
      <c r="F695" s="13">
        <v>0.19314999999999999</v>
      </c>
      <c r="G695" s="13">
        <v>1.9005399999999999</v>
      </c>
      <c r="H695" s="13">
        <v>0.13700999999999999</v>
      </c>
      <c r="I695" s="13">
        <v>1.9279999999999999</v>
      </c>
      <c r="J695" s="13">
        <v>0.20491999999999999</v>
      </c>
      <c r="K695" s="13">
        <v>1.9023300000000001</v>
      </c>
      <c r="L695" s="13">
        <v>7.2179999999999994E-2</v>
      </c>
      <c r="M695" s="13">
        <v>1.4882899999999999</v>
      </c>
      <c r="N695" s="13">
        <v>0.37209999999999999</v>
      </c>
    </row>
    <row r="696" spans="3:14" x14ac:dyDescent="0.35">
      <c r="C696" s="13">
        <v>1.4725200000000001</v>
      </c>
      <c r="D696" s="13">
        <v>0.21464</v>
      </c>
      <c r="E696" s="13">
        <v>1.69272</v>
      </c>
      <c r="F696" s="13">
        <v>0.19283</v>
      </c>
      <c r="G696" s="13">
        <v>1.9048099999999999</v>
      </c>
      <c r="H696" s="13">
        <v>0.13602</v>
      </c>
      <c r="I696" s="13">
        <v>1.9322699999999999</v>
      </c>
      <c r="J696" s="13">
        <v>0.20374999999999999</v>
      </c>
      <c r="K696" s="13">
        <v>1.9066099999999999</v>
      </c>
      <c r="L696" s="13">
        <v>7.1360000000000007E-2</v>
      </c>
      <c r="M696" s="13">
        <v>1.4897100000000001</v>
      </c>
      <c r="N696" s="13">
        <v>0.37190000000000001</v>
      </c>
    </row>
    <row r="697" spans="3:14" x14ac:dyDescent="0.35">
      <c r="C697" s="13">
        <v>1.4739199999999999</v>
      </c>
      <c r="D697" s="13">
        <v>0.21861</v>
      </c>
      <c r="E697" s="13">
        <v>1.6970000000000001</v>
      </c>
      <c r="F697" s="13">
        <v>0.19255</v>
      </c>
      <c r="G697" s="13">
        <v>1.90907</v>
      </c>
      <c r="H697" s="13">
        <v>0.13503999999999999</v>
      </c>
      <c r="I697" s="13">
        <v>1.93655</v>
      </c>
      <c r="J697" s="13">
        <v>0.20261000000000001</v>
      </c>
      <c r="K697" s="13">
        <v>1.9108799999999999</v>
      </c>
      <c r="L697" s="13">
        <v>7.1459999999999996E-2</v>
      </c>
      <c r="M697" s="13">
        <v>1.4911399999999999</v>
      </c>
      <c r="N697" s="13">
        <v>0.37152000000000002</v>
      </c>
    </row>
    <row r="698" spans="3:14" x14ac:dyDescent="0.35">
      <c r="C698" s="13">
        <v>1.47533</v>
      </c>
      <c r="D698" s="13">
        <v>0.21972</v>
      </c>
      <c r="E698" s="13">
        <v>1.7012700000000001</v>
      </c>
      <c r="F698" s="13">
        <v>0.19056000000000001</v>
      </c>
      <c r="G698" s="13">
        <v>1.91334</v>
      </c>
      <c r="H698" s="13">
        <v>0.13441</v>
      </c>
      <c r="I698" s="13">
        <v>1.9408300000000001</v>
      </c>
      <c r="J698" s="13">
        <v>0.20283000000000001</v>
      </c>
      <c r="K698" s="13">
        <v>1.91516</v>
      </c>
      <c r="L698" s="13">
        <v>6.8820000000000006E-2</v>
      </c>
      <c r="M698" s="13">
        <v>1.49257</v>
      </c>
      <c r="N698" s="13">
        <v>0.37142999999999998</v>
      </c>
    </row>
    <row r="699" spans="3:14" x14ac:dyDescent="0.35">
      <c r="C699" s="13">
        <v>1.4767300000000001</v>
      </c>
      <c r="D699" s="13">
        <v>0.21745</v>
      </c>
      <c r="E699" s="13">
        <v>1.7055499999999999</v>
      </c>
      <c r="F699" s="13">
        <v>0.19006999999999999</v>
      </c>
      <c r="G699" s="13">
        <v>1.9176</v>
      </c>
      <c r="H699" s="13">
        <v>0.13219</v>
      </c>
      <c r="I699" s="13">
        <v>1.9451099999999999</v>
      </c>
      <c r="J699" s="13">
        <v>0.20235</v>
      </c>
      <c r="K699" s="13">
        <v>1.91944</v>
      </c>
      <c r="L699" s="13">
        <v>7.0879999999999999E-2</v>
      </c>
      <c r="M699" s="13">
        <v>1.4939899999999999</v>
      </c>
      <c r="N699" s="13">
        <v>0.37065999999999999</v>
      </c>
    </row>
    <row r="700" spans="3:14" x14ac:dyDescent="0.35">
      <c r="C700" s="13">
        <v>1.4781299999999999</v>
      </c>
      <c r="D700" s="13">
        <v>0.21917</v>
      </c>
      <c r="E700" s="13">
        <v>1.70983</v>
      </c>
      <c r="F700" s="13">
        <v>0.18967000000000001</v>
      </c>
      <c r="G700" s="13">
        <v>1.92187</v>
      </c>
      <c r="H700" s="13">
        <v>0.13203999999999999</v>
      </c>
      <c r="I700" s="13">
        <v>1.9493799999999999</v>
      </c>
      <c r="J700" s="13">
        <v>0.20141000000000001</v>
      </c>
      <c r="K700" s="13">
        <v>1.9237200000000001</v>
      </c>
      <c r="L700" s="13">
        <v>7.0970000000000005E-2</v>
      </c>
      <c r="M700" s="13">
        <v>1.49542</v>
      </c>
      <c r="N700" s="13">
        <v>0.37047999999999998</v>
      </c>
    </row>
    <row r="701" spans="3:14" x14ac:dyDescent="0.35">
      <c r="C701" s="13">
        <v>1.47953</v>
      </c>
      <c r="D701" s="13">
        <v>0.22198999999999999</v>
      </c>
      <c r="E701" s="13">
        <v>1.71411</v>
      </c>
      <c r="F701" s="13">
        <v>0.18884000000000001</v>
      </c>
      <c r="G701" s="13">
        <v>1.9261299999999999</v>
      </c>
      <c r="H701" s="13">
        <v>0.13134000000000001</v>
      </c>
      <c r="I701" s="13">
        <v>1.95366</v>
      </c>
      <c r="J701" s="13">
        <v>0.19847999999999999</v>
      </c>
      <c r="K701" s="13">
        <v>1.9279999999999999</v>
      </c>
      <c r="L701" s="13">
        <v>6.9669999999999996E-2</v>
      </c>
      <c r="M701" s="13">
        <v>1.49685</v>
      </c>
      <c r="N701" s="13">
        <v>0.36970999999999998</v>
      </c>
    </row>
    <row r="702" spans="3:14" x14ac:dyDescent="0.35">
      <c r="C702" s="13">
        <v>1.4809300000000001</v>
      </c>
      <c r="D702" s="13">
        <v>0.22253999999999999</v>
      </c>
      <c r="E702" s="13">
        <v>1.7183900000000001</v>
      </c>
      <c r="F702" s="13">
        <v>0.18643999999999999</v>
      </c>
      <c r="G702" s="13">
        <v>1.9303999999999999</v>
      </c>
      <c r="H702" s="13">
        <v>0.13144</v>
      </c>
      <c r="I702" s="13">
        <v>1.95794</v>
      </c>
      <c r="J702" s="13">
        <v>0.19989000000000001</v>
      </c>
      <c r="K702" s="13">
        <v>1.9322699999999999</v>
      </c>
      <c r="L702" s="13">
        <v>6.83E-2</v>
      </c>
      <c r="M702" s="13">
        <v>1.49827</v>
      </c>
      <c r="N702" s="13">
        <v>0.36952000000000002</v>
      </c>
    </row>
    <row r="703" spans="3:14" x14ac:dyDescent="0.35">
      <c r="C703" s="13">
        <v>1.4823299999999999</v>
      </c>
      <c r="D703" s="13">
        <v>0.22253999999999999</v>
      </c>
      <c r="E703" s="13">
        <v>1.7226600000000001</v>
      </c>
      <c r="F703" s="13">
        <v>0.18532999999999999</v>
      </c>
      <c r="G703" s="13">
        <v>1.9346699999999999</v>
      </c>
      <c r="H703" s="13">
        <v>0.13042999999999999</v>
      </c>
      <c r="I703" s="13">
        <v>1.9622200000000001</v>
      </c>
      <c r="J703" s="13">
        <v>0.19616</v>
      </c>
      <c r="K703" s="13">
        <v>1.93655</v>
      </c>
      <c r="L703" s="13">
        <v>6.7720000000000002E-2</v>
      </c>
      <c r="M703" s="13">
        <v>1.4997</v>
      </c>
      <c r="N703" s="13">
        <v>0.36836999999999998</v>
      </c>
    </row>
    <row r="704" spans="3:14" x14ac:dyDescent="0.35">
      <c r="C704" s="13">
        <v>1.48373</v>
      </c>
      <c r="D704" s="13">
        <v>0.22253999999999999</v>
      </c>
      <c r="E704" s="13">
        <v>1.7269399999999999</v>
      </c>
      <c r="F704" s="13">
        <v>0.18379000000000001</v>
      </c>
      <c r="G704" s="13">
        <v>1.93893</v>
      </c>
      <c r="H704" s="13">
        <v>0.13036</v>
      </c>
      <c r="I704" s="13">
        <v>1.9664999999999999</v>
      </c>
      <c r="J704" s="13">
        <v>0.19997999999999999</v>
      </c>
      <c r="K704" s="13">
        <v>1.9408300000000001</v>
      </c>
      <c r="L704" s="13">
        <v>6.5820000000000004E-2</v>
      </c>
      <c r="M704" s="13">
        <v>1.5011300000000001</v>
      </c>
      <c r="N704" s="13">
        <v>0.36809999999999998</v>
      </c>
    </row>
    <row r="705" spans="3:14" x14ac:dyDescent="0.35">
      <c r="C705" s="13">
        <v>1.4851399999999999</v>
      </c>
      <c r="D705" s="13">
        <v>0.22025</v>
      </c>
      <c r="E705" s="13">
        <v>1.73122</v>
      </c>
      <c r="F705" s="13">
        <v>0.18504000000000001</v>
      </c>
      <c r="G705" s="13">
        <v>1.9432</v>
      </c>
      <c r="H705" s="13">
        <v>0.12939000000000001</v>
      </c>
      <c r="I705" s="13">
        <v>1.9707699999999999</v>
      </c>
      <c r="J705" s="13">
        <v>0.19852</v>
      </c>
      <c r="K705" s="13">
        <v>1.9451099999999999</v>
      </c>
      <c r="L705" s="13">
        <v>6.5570000000000003E-2</v>
      </c>
      <c r="M705" s="13">
        <v>1.5025500000000001</v>
      </c>
      <c r="N705" s="13">
        <v>0.36770999999999998</v>
      </c>
    </row>
    <row r="706" spans="3:14" x14ac:dyDescent="0.35">
      <c r="C706" s="13">
        <v>1.48654</v>
      </c>
      <c r="D706" s="13">
        <v>0.21972</v>
      </c>
      <c r="E706" s="13">
        <v>1.7355</v>
      </c>
      <c r="F706" s="13">
        <v>0.18442</v>
      </c>
      <c r="G706" s="13">
        <v>1.94746</v>
      </c>
      <c r="H706" s="13">
        <v>0.12853999999999999</v>
      </c>
      <c r="I706" s="13">
        <v>1.97505</v>
      </c>
      <c r="J706" s="13">
        <v>0.19764000000000001</v>
      </c>
      <c r="K706" s="13">
        <v>1.9493799999999999</v>
      </c>
      <c r="L706" s="13">
        <v>6.5079999999999999E-2</v>
      </c>
      <c r="M706" s="13">
        <v>1.5039800000000001</v>
      </c>
      <c r="N706" s="13">
        <v>0.36762</v>
      </c>
    </row>
    <row r="707" spans="3:14" x14ac:dyDescent="0.35">
      <c r="C707" s="13">
        <v>1.48794</v>
      </c>
      <c r="D707" s="13">
        <v>0.21972</v>
      </c>
      <c r="E707" s="13">
        <v>1.73977</v>
      </c>
      <c r="F707" s="13">
        <v>0.18115999999999999</v>
      </c>
      <c r="G707" s="13">
        <v>1.95173</v>
      </c>
      <c r="H707" s="13">
        <v>0.1278</v>
      </c>
      <c r="I707" s="13">
        <v>1.97933</v>
      </c>
      <c r="J707" s="13">
        <v>0.19667000000000001</v>
      </c>
      <c r="K707" s="13">
        <v>1.95366</v>
      </c>
      <c r="L707" s="13">
        <v>6.368E-2</v>
      </c>
      <c r="M707" s="13">
        <v>1.5054099999999999</v>
      </c>
      <c r="N707" s="13">
        <v>0.36646000000000001</v>
      </c>
    </row>
    <row r="708" spans="3:14" x14ac:dyDescent="0.35">
      <c r="C708" s="13">
        <v>1.4893400000000001</v>
      </c>
      <c r="D708" s="13">
        <v>0.21743000000000001</v>
      </c>
      <c r="E708" s="13">
        <v>1.7440500000000001</v>
      </c>
      <c r="F708" s="13">
        <v>0.18163000000000001</v>
      </c>
      <c r="G708" s="13">
        <v>1.9559899999999999</v>
      </c>
      <c r="H708" s="13">
        <v>0.1263</v>
      </c>
      <c r="I708" s="13">
        <v>1.9836100000000001</v>
      </c>
      <c r="J708" s="13">
        <v>0.19606999999999999</v>
      </c>
      <c r="K708" s="13">
        <v>1.95794</v>
      </c>
      <c r="L708" s="13">
        <v>6.6890000000000005E-2</v>
      </c>
      <c r="M708" s="13">
        <v>1.5068299999999999</v>
      </c>
      <c r="N708" s="13">
        <v>0.36619000000000002</v>
      </c>
    </row>
    <row r="709" spans="3:14" x14ac:dyDescent="0.35">
      <c r="C709" s="13">
        <v>1.49074</v>
      </c>
      <c r="D709" s="13">
        <v>0.21690000000000001</v>
      </c>
      <c r="E709" s="13">
        <v>1.7483299999999999</v>
      </c>
      <c r="F709" s="13">
        <v>0.17960000000000001</v>
      </c>
      <c r="G709" s="13">
        <v>1.9602599999999999</v>
      </c>
      <c r="H709" s="13">
        <v>0.12520000000000001</v>
      </c>
      <c r="I709" s="13">
        <v>1.9878800000000001</v>
      </c>
      <c r="J709" s="13">
        <v>0.19567000000000001</v>
      </c>
      <c r="K709" s="13">
        <v>1.9622200000000001</v>
      </c>
      <c r="L709" s="13">
        <v>6.6619999999999999E-2</v>
      </c>
      <c r="M709" s="13">
        <v>1.5082599999999999</v>
      </c>
      <c r="N709" s="13">
        <v>0.36580000000000001</v>
      </c>
    </row>
    <row r="710" spans="3:14" x14ac:dyDescent="0.35">
      <c r="C710" s="13">
        <v>1.49214</v>
      </c>
      <c r="D710" s="13">
        <v>0.21460000000000001</v>
      </c>
      <c r="E710" s="13">
        <v>1.75261</v>
      </c>
      <c r="F710" s="13">
        <v>0.17904</v>
      </c>
      <c r="G710" s="13">
        <v>1.96452</v>
      </c>
      <c r="H710" s="13">
        <v>0.12391000000000001</v>
      </c>
      <c r="I710" s="13">
        <v>1.9921599999999999</v>
      </c>
      <c r="J710" s="13">
        <v>0.19474</v>
      </c>
      <c r="K710" s="13">
        <v>1.9664999999999999</v>
      </c>
      <c r="L710" s="13">
        <v>6.5500000000000003E-2</v>
      </c>
      <c r="M710" s="13">
        <v>1.5096799999999999</v>
      </c>
      <c r="N710" s="13">
        <v>0.36493999999999999</v>
      </c>
    </row>
    <row r="711" spans="3:14" x14ac:dyDescent="0.35">
      <c r="C711" s="13">
        <v>1.4935400000000001</v>
      </c>
      <c r="D711" s="13">
        <v>0.21637999999999999</v>
      </c>
      <c r="E711" s="13">
        <v>1.7568900000000001</v>
      </c>
      <c r="F711" s="13">
        <v>0.17763000000000001</v>
      </c>
      <c r="G711" s="13">
        <v>1.96879</v>
      </c>
      <c r="H711" s="13">
        <v>0.12316000000000001</v>
      </c>
      <c r="I711" s="13">
        <v>1.99644</v>
      </c>
      <c r="J711" s="13">
        <v>0.19400000000000001</v>
      </c>
      <c r="K711" s="13">
        <v>1.9707699999999999</v>
      </c>
      <c r="L711" s="13">
        <v>6.0580000000000002E-2</v>
      </c>
      <c r="M711" s="13">
        <v>1.51111</v>
      </c>
      <c r="N711" s="13">
        <v>0.36475999999999997</v>
      </c>
    </row>
    <row r="712" spans="3:14" x14ac:dyDescent="0.35">
      <c r="C712" s="13">
        <v>1.49495</v>
      </c>
      <c r="D712" s="13">
        <v>0.21460000000000001</v>
      </c>
      <c r="E712" s="13">
        <v>1.7611600000000001</v>
      </c>
      <c r="F712" s="13">
        <v>0.17696999999999999</v>
      </c>
      <c r="G712" s="13">
        <v>1.97305</v>
      </c>
      <c r="H712" s="13">
        <v>0.12203</v>
      </c>
      <c r="I712" s="13">
        <v>2.0007199999999998</v>
      </c>
      <c r="J712" s="13">
        <v>0.19328999999999999</v>
      </c>
      <c r="K712" s="13">
        <v>1.97505</v>
      </c>
      <c r="L712" s="13">
        <v>6.1609999999999998E-2</v>
      </c>
      <c r="M712" s="13">
        <v>1.51254</v>
      </c>
      <c r="N712" s="13">
        <v>0.36437000000000003</v>
      </c>
    </row>
    <row r="713" spans="3:14" x14ac:dyDescent="0.35">
      <c r="C713" s="13">
        <v>1.4963500000000001</v>
      </c>
      <c r="D713" s="13">
        <v>0.21409</v>
      </c>
      <c r="E713" s="13">
        <v>1.7654399999999999</v>
      </c>
      <c r="F713" s="13">
        <v>0.17605999999999999</v>
      </c>
      <c r="G713" s="13">
        <v>1.97732</v>
      </c>
      <c r="H713" s="13">
        <v>0.12182999999999999</v>
      </c>
      <c r="I713" s="13">
        <v>2.0049999999999999</v>
      </c>
      <c r="J713" s="13">
        <v>0.19053999999999999</v>
      </c>
      <c r="K713" s="13">
        <v>1.97933</v>
      </c>
      <c r="L713" s="13">
        <v>6.0229999999999999E-2</v>
      </c>
      <c r="M713" s="13">
        <v>1.51396</v>
      </c>
      <c r="N713" s="13">
        <v>0.36351</v>
      </c>
    </row>
    <row r="714" spans="3:14" x14ac:dyDescent="0.35">
      <c r="C714" s="13">
        <v>1.4977499999999999</v>
      </c>
      <c r="D714" s="13">
        <v>0.21409</v>
      </c>
      <c r="E714" s="13">
        <v>1.76972</v>
      </c>
      <c r="F714" s="13">
        <v>0.17441000000000001</v>
      </c>
      <c r="G714" s="13">
        <v>1.9815799999999999</v>
      </c>
      <c r="H714" s="13">
        <v>0.12083000000000001</v>
      </c>
      <c r="I714" s="13">
        <v>2.0092699999999999</v>
      </c>
      <c r="J714" s="13">
        <v>0.19114</v>
      </c>
      <c r="K714" s="13">
        <v>1.9836100000000001</v>
      </c>
      <c r="L714" s="13">
        <v>5.9459999999999999E-2</v>
      </c>
      <c r="M714" s="13">
        <v>1.51539</v>
      </c>
      <c r="N714" s="13">
        <v>0.36332999999999999</v>
      </c>
    </row>
    <row r="715" spans="3:14" x14ac:dyDescent="0.35">
      <c r="C715" s="13">
        <v>1.49915</v>
      </c>
      <c r="D715" s="13">
        <v>0.21409</v>
      </c>
      <c r="E715" s="13">
        <v>1.774</v>
      </c>
      <c r="F715" s="13">
        <v>0.17563999999999999</v>
      </c>
      <c r="G715" s="13">
        <v>1.9858499999999999</v>
      </c>
      <c r="H715" s="13">
        <v>0.12005</v>
      </c>
      <c r="I715" s="13">
        <v>2.01355</v>
      </c>
      <c r="J715" s="13">
        <v>0.1898</v>
      </c>
      <c r="K715" s="13">
        <v>1.9878800000000001</v>
      </c>
      <c r="L715" s="13">
        <v>5.8979999999999998E-2</v>
      </c>
      <c r="M715" s="13">
        <v>1.5168200000000001</v>
      </c>
      <c r="N715" s="13">
        <v>0.36332999999999999</v>
      </c>
    </row>
    <row r="716" spans="3:14" x14ac:dyDescent="0.35">
      <c r="C716" s="13">
        <v>1.5002200000000001</v>
      </c>
      <c r="D716" s="13">
        <v>0.21396999999999999</v>
      </c>
      <c r="E716" s="13">
        <v>1.77827</v>
      </c>
      <c r="F716" s="13">
        <v>0.17205999999999999</v>
      </c>
      <c r="G716" s="13">
        <v>1.9901199999999999</v>
      </c>
      <c r="H716" s="13">
        <v>0.1197</v>
      </c>
      <c r="I716" s="13">
        <v>2.01783</v>
      </c>
      <c r="J716" s="13">
        <v>0.18917999999999999</v>
      </c>
      <c r="K716" s="13">
        <v>1.9921599999999999</v>
      </c>
      <c r="L716" s="13">
        <v>6.0659999999999999E-2</v>
      </c>
      <c r="M716" s="13">
        <v>1.51824</v>
      </c>
      <c r="N716" s="13">
        <v>0.36293999999999998</v>
      </c>
    </row>
    <row r="717" spans="3:14" x14ac:dyDescent="0.35">
      <c r="C717" s="13">
        <v>1.5044999999999999</v>
      </c>
      <c r="D717" s="13">
        <v>0.21293000000000001</v>
      </c>
      <c r="E717" s="13">
        <v>1.7825500000000001</v>
      </c>
      <c r="F717" s="13">
        <v>0.17255999999999999</v>
      </c>
      <c r="G717" s="13">
        <v>1.99438</v>
      </c>
      <c r="H717" s="13">
        <v>0.11952</v>
      </c>
      <c r="I717" s="13">
        <v>2.0221100000000001</v>
      </c>
      <c r="J717" s="13">
        <v>0.18908</v>
      </c>
      <c r="K717" s="13">
        <v>1.99644</v>
      </c>
      <c r="L717" s="13">
        <v>5.9920000000000001E-2</v>
      </c>
      <c r="M717" s="13">
        <v>1.5196700000000001</v>
      </c>
      <c r="N717" s="13">
        <v>0.36247000000000001</v>
      </c>
    </row>
    <row r="718" spans="3:14" x14ac:dyDescent="0.35">
      <c r="C718" s="13">
        <v>1.5087699999999999</v>
      </c>
      <c r="D718" s="13">
        <v>0.21249000000000001</v>
      </c>
      <c r="E718" s="13">
        <v>1.7868299999999999</v>
      </c>
      <c r="F718" s="13">
        <v>0.17129</v>
      </c>
      <c r="G718" s="13">
        <v>1.99865</v>
      </c>
      <c r="H718" s="13">
        <v>0.11848</v>
      </c>
      <c r="I718" s="13">
        <v>2.0263800000000001</v>
      </c>
      <c r="J718" s="13">
        <v>0.18817999999999999</v>
      </c>
      <c r="K718" s="13">
        <v>2.0007199999999998</v>
      </c>
      <c r="L718" s="13">
        <v>6.0310000000000002E-2</v>
      </c>
      <c r="M718" s="13">
        <v>1.5210999999999999</v>
      </c>
      <c r="N718" s="13">
        <v>0.36198999999999998</v>
      </c>
    </row>
    <row r="719" spans="3:14" x14ac:dyDescent="0.35">
      <c r="C719" s="13">
        <v>1.51305</v>
      </c>
      <c r="D719" s="13">
        <v>0.21024000000000001</v>
      </c>
      <c r="E719" s="13">
        <v>1.79111</v>
      </c>
      <c r="F719" s="13">
        <v>0.17046</v>
      </c>
      <c r="G719" s="13">
        <v>2.00291</v>
      </c>
      <c r="H719" s="13">
        <v>0.11817</v>
      </c>
      <c r="I719" s="13">
        <v>2.0306600000000001</v>
      </c>
      <c r="J719" s="13">
        <v>0.18778</v>
      </c>
      <c r="K719" s="13">
        <v>2.0049999999999999</v>
      </c>
      <c r="L719" s="13">
        <v>5.858E-2</v>
      </c>
      <c r="M719" s="13">
        <v>1.5225200000000001</v>
      </c>
      <c r="N719" s="13">
        <v>0.3619</v>
      </c>
    </row>
    <row r="720" spans="3:14" x14ac:dyDescent="0.35">
      <c r="C720" s="13">
        <v>1.5173300000000001</v>
      </c>
      <c r="D720" s="13">
        <v>0.21074999999999999</v>
      </c>
      <c r="E720" s="13">
        <v>1.79539</v>
      </c>
      <c r="F720" s="13">
        <v>0.16928000000000001</v>
      </c>
      <c r="G720" s="13">
        <v>2.00718</v>
      </c>
      <c r="H720" s="13">
        <v>0.1186</v>
      </c>
      <c r="I720" s="13">
        <v>2.0349400000000002</v>
      </c>
      <c r="J720" s="13">
        <v>0.18615999999999999</v>
      </c>
      <c r="K720" s="13">
        <v>2.0092699999999999</v>
      </c>
      <c r="L720" s="13">
        <v>5.8290000000000002E-2</v>
      </c>
      <c r="M720" s="13">
        <v>1.5239499999999999</v>
      </c>
      <c r="N720" s="13">
        <v>0.36151</v>
      </c>
    </row>
    <row r="721" spans="3:14" x14ac:dyDescent="0.35">
      <c r="C721" s="13">
        <v>1.5216099999999999</v>
      </c>
      <c r="D721" s="13">
        <v>0.20887</v>
      </c>
      <c r="E721" s="13">
        <v>1.79966</v>
      </c>
      <c r="F721" s="13">
        <v>0.16783000000000001</v>
      </c>
      <c r="G721" s="13">
        <v>2.0114399999999999</v>
      </c>
      <c r="H721" s="13">
        <v>0.11842999999999999</v>
      </c>
      <c r="I721" s="13">
        <v>2.0392199999999998</v>
      </c>
      <c r="J721" s="13">
        <v>0.18443999999999999</v>
      </c>
      <c r="K721" s="13">
        <v>2.01355</v>
      </c>
      <c r="L721" s="13">
        <v>5.883E-2</v>
      </c>
      <c r="M721" s="13">
        <v>1.5253699999999999</v>
      </c>
      <c r="N721" s="13">
        <v>0.36104000000000003</v>
      </c>
    </row>
    <row r="722" spans="3:14" x14ac:dyDescent="0.35">
      <c r="C722" s="13">
        <v>1.5258799999999999</v>
      </c>
      <c r="D722" s="13">
        <v>0.20834</v>
      </c>
      <c r="E722" s="13">
        <v>1.8039400000000001</v>
      </c>
      <c r="F722" s="13">
        <v>0.16694000000000001</v>
      </c>
      <c r="G722" s="13">
        <v>2.0157099999999999</v>
      </c>
      <c r="H722" s="13">
        <v>0.11667</v>
      </c>
      <c r="I722" s="13">
        <v>2.0434999999999999</v>
      </c>
      <c r="J722" s="13">
        <v>0.18432000000000001</v>
      </c>
      <c r="K722" s="13">
        <v>2.01783</v>
      </c>
      <c r="L722" s="13">
        <v>5.9769999999999997E-2</v>
      </c>
      <c r="M722" s="13">
        <v>1.5267999999999999</v>
      </c>
      <c r="N722" s="13">
        <v>0.36094999999999999</v>
      </c>
    </row>
    <row r="723" spans="3:14" x14ac:dyDescent="0.35">
      <c r="C723" s="13">
        <v>1.53016</v>
      </c>
      <c r="D723" s="13">
        <v>0.20696999999999999</v>
      </c>
      <c r="E723" s="13">
        <v>1.8082199999999999</v>
      </c>
      <c r="F723" s="13">
        <v>0.16719999999999999</v>
      </c>
      <c r="G723" s="13">
        <v>2.0199699999999998</v>
      </c>
      <c r="H723" s="13">
        <v>0.1163</v>
      </c>
      <c r="I723" s="13">
        <v>2.0477699999999999</v>
      </c>
      <c r="J723" s="13">
        <v>0.18456</v>
      </c>
      <c r="K723" s="13">
        <v>2.0221100000000001</v>
      </c>
      <c r="L723" s="13">
        <v>5.9720000000000002E-2</v>
      </c>
      <c r="M723" s="13">
        <v>1.52823</v>
      </c>
      <c r="N723" s="13">
        <v>0.36055999999999999</v>
      </c>
    </row>
    <row r="724" spans="3:14" x14ac:dyDescent="0.35">
      <c r="C724" s="13">
        <v>1.53444</v>
      </c>
      <c r="D724" s="13">
        <v>0.20630000000000001</v>
      </c>
      <c r="E724" s="13">
        <v>1.8125</v>
      </c>
      <c r="F724" s="13">
        <v>0.16614999999999999</v>
      </c>
      <c r="G724" s="13">
        <v>2.0242399999999998</v>
      </c>
      <c r="H724" s="13">
        <v>0.11527999999999999</v>
      </c>
      <c r="I724" s="13">
        <v>2.0520499999999999</v>
      </c>
      <c r="J724" s="13">
        <v>0.18346000000000001</v>
      </c>
      <c r="K724" s="13">
        <v>2.0263800000000001</v>
      </c>
      <c r="L724" s="13">
        <v>5.9049999999999998E-2</v>
      </c>
      <c r="M724" s="13">
        <v>1.52966</v>
      </c>
      <c r="N724" s="13">
        <v>0.35969000000000001</v>
      </c>
    </row>
    <row r="725" spans="3:14" x14ac:dyDescent="0.35">
      <c r="C725" s="13">
        <v>1.5387200000000001</v>
      </c>
      <c r="D725" s="13">
        <v>0.20648</v>
      </c>
      <c r="E725" s="13">
        <v>1.81677</v>
      </c>
      <c r="F725" s="13">
        <v>0.16447000000000001</v>
      </c>
      <c r="G725" s="13">
        <v>2.0285099999999998</v>
      </c>
      <c r="H725" s="13">
        <v>0.11430999999999999</v>
      </c>
      <c r="I725" s="13">
        <v>2.05633</v>
      </c>
      <c r="J725" s="13">
        <v>0.18254000000000001</v>
      </c>
      <c r="K725" s="13">
        <v>2.0306600000000001</v>
      </c>
      <c r="L725" s="13">
        <v>5.6829999999999999E-2</v>
      </c>
      <c r="M725" s="13">
        <v>1.53108</v>
      </c>
      <c r="N725" s="13">
        <v>0.35952000000000001</v>
      </c>
    </row>
    <row r="726" spans="3:14" x14ac:dyDescent="0.35">
      <c r="C726" s="13">
        <v>1.5429999999999999</v>
      </c>
      <c r="D726" s="13">
        <v>0.20519999999999999</v>
      </c>
      <c r="E726" s="13">
        <v>1.8210500000000001</v>
      </c>
      <c r="F726" s="13">
        <v>0.1638</v>
      </c>
      <c r="G726" s="13">
        <v>2.0327700000000002</v>
      </c>
      <c r="H726" s="13">
        <v>0.11293</v>
      </c>
      <c r="I726" s="13">
        <v>2.0606100000000001</v>
      </c>
      <c r="J726" s="13">
        <v>0.17942</v>
      </c>
      <c r="K726" s="13">
        <v>2.0349400000000002</v>
      </c>
      <c r="L726" s="13">
        <v>5.7349999999999998E-2</v>
      </c>
      <c r="M726" s="13">
        <v>1.53251</v>
      </c>
      <c r="N726" s="13">
        <v>0.35913</v>
      </c>
    </row>
    <row r="727" spans="3:14" x14ac:dyDescent="0.35">
      <c r="C727" s="13">
        <v>1.5472699999999999</v>
      </c>
      <c r="D727" s="13">
        <v>0.20368</v>
      </c>
      <c r="E727" s="13">
        <v>1.8253299999999999</v>
      </c>
      <c r="F727" s="13">
        <v>0.16250000000000001</v>
      </c>
      <c r="G727" s="13">
        <v>2.0370400000000002</v>
      </c>
      <c r="H727" s="13">
        <v>0.11208</v>
      </c>
      <c r="I727" s="13">
        <v>2.06488</v>
      </c>
      <c r="J727" s="13">
        <v>0.17957000000000001</v>
      </c>
      <c r="K727" s="13">
        <v>2.0392199999999998</v>
      </c>
      <c r="L727" s="13">
        <v>5.6219999999999999E-2</v>
      </c>
      <c r="M727" s="13">
        <v>1.53393</v>
      </c>
      <c r="N727" s="13">
        <v>0.35904999999999998</v>
      </c>
    </row>
    <row r="728" spans="3:14" x14ac:dyDescent="0.35">
      <c r="C728" s="13">
        <v>1.55155</v>
      </c>
      <c r="D728" s="13">
        <v>0.20280999999999999</v>
      </c>
      <c r="E728" s="13">
        <v>1.82961</v>
      </c>
      <c r="F728" s="13">
        <v>0.16209000000000001</v>
      </c>
      <c r="G728" s="13">
        <v>2.0413000000000001</v>
      </c>
      <c r="H728" s="13">
        <v>0.11158999999999999</v>
      </c>
      <c r="I728" s="13">
        <v>2.0691600000000001</v>
      </c>
      <c r="J728" s="13">
        <v>0.17815</v>
      </c>
      <c r="K728" s="13">
        <v>2.0434999999999999</v>
      </c>
      <c r="L728" s="13">
        <v>5.6500000000000002E-2</v>
      </c>
      <c r="M728" s="13">
        <v>1.5353600000000001</v>
      </c>
      <c r="N728" s="13">
        <v>0.35865000000000002</v>
      </c>
    </row>
    <row r="729" spans="3:14" x14ac:dyDescent="0.35">
      <c r="C729" s="13">
        <v>1.55583</v>
      </c>
      <c r="D729" s="13">
        <v>0.20222000000000001</v>
      </c>
      <c r="E729" s="13">
        <v>1.83389</v>
      </c>
      <c r="F729" s="13">
        <v>0.1608</v>
      </c>
      <c r="G729" s="13">
        <v>2.0455700000000001</v>
      </c>
      <c r="H729" s="13">
        <v>0.11118</v>
      </c>
      <c r="I729" s="13">
        <v>2.0734400000000002</v>
      </c>
      <c r="J729" s="13">
        <v>0.17879999999999999</v>
      </c>
      <c r="K729" s="13">
        <v>2.0477699999999999</v>
      </c>
      <c r="L729" s="13">
        <v>5.4179999999999999E-2</v>
      </c>
      <c r="M729" s="13">
        <v>1.5367900000000001</v>
      </c>
      <c r="N729" s="13">
        <v>0.35857</v>
      </c>
    </row>
    <row r="730" spans="3:14" x14ac:dyDescent="0.35">
      <c r="C730" s="13">
        <v>1.5601100000000001</v>
      </c>
      <c r="D730" s="13">
        <v>0.20191000000000001</v>
      </c>
      <c r="E730" s="13">
        <v>1.83816</v>
      </c>
      <c r="F730" s="13">
        <v>0.16077</v>
      </c>
      <c r="G730" s="13">
        <v>2.04983</v>
      </c>
      <c r="H730" s="13">
        <v>0.11058</v>
      </c>
      <c r="I730" s="13">
        <v>2.0777199999999998</v>
      </c>
      <c r="J730" s="13">
        <v>0.17693</v>
      </c>
      <c r="K730" s="13">
        <v>2.0520499999999999</v>
      </c>
      <c r="L730" s="13">
        <v>5.3629999999999997E-2</v>
      </c>
      <c r="M730" s="13">
        <v>1.5382100000000001</v>
      </c>
      <c r="N730" s="13">
        <v>0.35816999999999999</v>
      </c>
    </row>
    <row r="731" spans="3:14" x14ac:dyDescent="0.35">
      <c r="C731" s="13">
        <v>1.5643800000000001</v>
      </c>
      <c r="D731" s="13">
        <v>0.20105000000000001</v>
      </c>
      <c r="E731" s="13">
        <v>1.8424400000000001</v>
      </c>
      <c r="F731" s="13">
        <v>0.15923999999999999</v>
      </c>
      <c r="G731" s="13">
        <v>2.0541</v>
      </c>
      <c r="H731" s="13">
        <v>0.10904999999999999</v>
      </c>
      <c r="I731" s="13">
        <v>2.0819999999999999</v>
      </c>
      <c r="J731" s="13">
        <v>0.17746999999999999</v>
      </c>
      <c r="K731" s="13">
        <v>2.05633</v>
      </c>
      <c r="L731" s="13">
        <v>5.305E-2</v>
      </c>
      <c r="M731" s="13">
        <v>1.5396399999999999</v>
      </c>
      <c r="N731" s="13">
        <v>0.35770000000000002</v>
      </c>
    </row>
    <row r="732" spans="3:14" x14ac:dyDescent="0.35">
      <c r="C732" s="13">
        <v>1.5686599999999999</v>
      </c>
      <c r="D732" s="13">
        <v>0.19896</v>
      </c>
      <c r="E732" s="13">
        <v>1.8467199999999999</v>
      </c>
      <c r="F732" s="13">
        <v>0.16008</v>
      </c>
      <c r="G732" s="13">
        <v>2.05836</v>
      </c>
      <c r="H732" s="13">
        <v>0.10897</v>
      </c>
      <c r="I732" s="13">
        <v>2.0862699999999998</v>
      </c>
      <c r="J732" s="13">
        <v>0.17682</v>
      </c>
      <c r="K732" s="13">
        <v>2.0606100000000001</v>
      </c>
      <c r="L732" s="13">
        <v>5.3150000000000003E-2</v>
      </c>
      <c r="M732" s="13">
        <v>1.5410699999999999</v>
      </c>
      <c r="N732" s="13">
        <v>0.35761999999999999</v>
      </c>
    </row>
    <row r="733" spans="3:14" x14ac:dyDescent="0.35">
      <c r="C733" s="13">
        <v>1.57294</v>
      </c>
      <c r="D733" s="13">
        <v>0.19947000000000001</v>
      </c>
      <c r="E733" s="13">
        <v>1.851</v>
      </c>
      <c r="F733" s="13">
        <v>0.15817999999999999</v>
      </c>
      <c r="G733" s="13">
        <v>2.06263</v>
      </c>
      <c r="H733" s="13">
        <v>0.10852000000000001</v>
      </c>
      <c r="I733" s="13">
        <v>2.0905499999999999</v>
      </c>
      <c r="J733" s="13">
        <v>0.17480999999999999</v>
      </c>
      <c r="K733" s="13">
        <v>2.06488</v>
      </c>
      <c r="L733" s="13">
        <v>5.4359999999999999E-2</v>
      </c>
      <c r="M733" s="13">
        <v>1.5424899999999999</v>
      </c>
      <c r="N733" s="13">
        <v>0.35682000000000003</v>
      </c>
    </row>
    <row r="734" spans="3:14" x14ac:dyDescent="0.35">
      <c r="C734" s="13">
        <v>1.5772200000000001</v>
      </c>
      <c r="D734" s="13">
        <v>0.19736999999999999</v>
      </c>
      <c r="E734" s="13">
        <v>1.85527</v>
      </c>
      <c r="F734" s="13">
        <v>0.15742999999999999</v>
      </c>
      <c r="G734" s="13">
        <v>2.0668899999999999</v>
      </c>
      <c r="H734" s="13">
        <v>0.10789</v>
      </c>
      <c r="I734" s="13">
        <v>2.09483</v>
      </c>
      <c r="J734" s="13">
        <v>0.17483000000000001</v>
      </c>
      <c r="K734" s="13">
        <v>2.0691600000000001</v>
      </c>
      <c r="L734" s="13">
        <v>5.1950000000000003E-2</v>
      </c>
      <c r="M734" s="13">
        <v>1.54392</v>
      </c>
      <c r="N734" s="13">
        <v>0.35626999999999998</v>
      </c>
    </row>
    <row r="735" spans="3:14" x14ac:dyDescent="0.35">
      <c r="C735" s="13">
        <v>1.5814999999999999</v>
      </c>
      <c r="D735" s="13">
        <v>0.19758000000000001</v>
      </c>
      <c r="E735" s="13">
        <v>1.85955</v>
      </c>
      <c r="F735" s="13">
        <v>0.15747</v>
      </c>
      <c r="G735" s="13">
        <v>2.0711599999999999</v>
      </c>
      <c r="H735" s="13">
        <v>0.10704</v>
      </c>
      <c r="I735" s="13">
        <v>2.09911</v>
      </c>
      <c r="J735" s="13">
        <v>0.17588000000000001</v>
      </c>
      <c r="K735" s="13">
        <v>2.0734400000000002</v>
      </c>
      <c r="L735" s="13">
        <v>5.2850000000000001E-2</v>
      </c>
      <c r="M735" s="13">
        <v>1.54535</v>
      </c>
      <c r="N735" s="13">
        <v>0.35659000000000002</v>
      </c>
    </row>
    <row r="736" spans="3:14" x14ac:dyDescent="0.35">
      <c r="C736" s="13">
        <v>1.5857699999999999</v>
      </c>
      <c r="D736" s="13">
        <v>0.19703000000000001</v>
      </c>
      <c r="E736" s="13">
        <v>1.8638300000000001</v>
      </c>
      <c r="F736" s="13">
        <v>0.15565999999999999</v>
      </c>
      <c r="G736" s="13">
        <v>2.0754299999999999</v>
      </c>
      <c r="H736" s="13">
        <v>0.10646</v>
      </c>
      <c r="I736" s="13">
        <v>2.10338</v>
      </c>
      <c r="J736" s="13">
        <v>0.17457</v>
      </c>
      <c r="K736" s="13">
        <v>2.0777199999999998</v>
      </c>
      <c r="L736" s="13">
        <v>5.1920000000000001E-2</v>
      </c>
      <c r="M736" s="13">
        <v>1.54677</v>
      </c>
      <c r="N736" s="13">
        <v>0.35626999999999998</v>
      </c>
    </row>
    <row r="737" spans="3:14" x14ac:dyDescent="0.35">
      <c r="C737" s="13">
        <v>1.59005</v>
      </c>
      <c r="D737" s="13">
        <v>0.19589000000000001</v>
      </c>
      <c r="E737" s="13">
        <v>1.8681099999999999</v>
      </c>
      <c r="F737" s="13">
        <v>0.15518000000000001</v>
      </c>
      <c r="G737" s="13">
        <v>2.0796899999999998</v>
      </c>
      <c r="H737" s="13">
        <v>0.10623</v>
      </c>
      <c r="I737" s="13">
        <v>2.1076600000000001</v>
      </c>
      <c r="J737" s="13">
        <v>0.17505000000000001</v>
      </c>
      <c r="K737" s="13">
        <v>2.0819999999999999</v>
      </c>
      <c r="L737" s="13">
        <v>5.0630000000000001E-2</v>
      </c>
      <c r="M737" s="13">
        <v>1.5482</v>
      </c>
      <c r="N737" s="13">
        <v>0.35579</v>
      </c>
    </row>
    <row r="738" spans="3:14" x14ac:dyDescent="0.35">
      <c r="C738" s="13">
        <v>1.59433</v>
      </c>
      <c r="D738" s="13">
        <v>0.19514999999999999</v>
      </c>
      <c r="E738" s="13">
        <v>1.87239</v>
      </c>
      <c r="F738" s="13">
        <v>0.15506</v>
      </c>
      <c r="G738" s="13">
        <v>2.0839599999999998</v>
      </c>
      <c r="H738" s="13">
        <v>0.10599</v>
      </c>
      <c r="I738" s="13">
        <v>2.1119400000000002</v>
      </c>
      <c r="J738" s="13">
        <v>0.17366000000000001</v>
      </c>
      <c r="K738" s="13">
        <v>2.0862699999999998</v>
      </c>
      <c r="L738" s="13">
        <v>5.0509999999999999E-2</v>
      </c>
      <c r="M738" s="13">
        <v>1.5496300000000001</v>
      </c>
      <c r="N738" s="13">
        <v>0.35531000000000001</v>
      </c>
    </row>
    <row r="739" spans="3:14" x14ac:dyDescent="0.35">
      <c r="C739" s="13">
        <v>1.5986100000000001</v>
      </c>
      <c r="D739" s="13">
        <v>0.19375999999999999</v>
      </c>
      <c r="E739" s="13">
        <v>1.87666</v>
      </c>
      <c r="F739" s="13">
        <v>0.15361</v>
      </c>
      <c r="G739" s="13">
        <v>2.0882200000000002</v>
      </c>
      <c r="H739" s="13">
        <v>0.10532</v>
      </c>
      <c r="I739" s="13">
        <v>2.1162200000000002</v>
      </c>
      <c r="J739" s="13">
        <v>0.17294999999999999</v>
      </c>
      <c r="K739" s="13">
        <v>2.0905499999999999</v>
      </c>
      <c r="L739" s="13">
        <v>5.0779999999999999E-2</v>
      </c>
      <c r="M739" s="13">
        <v>1.55155</v>
      </c>
      <c r="N739" s="13">
        <v>0.35188999999999998</v>
      </c>
    </row>
    <row r="740" spans="3:14" x14ac:dyDescent="0.35">
      <c r="C740" s="13">
        <v>1.6028800000000001</v>
      </c>
      <c r="D740" s="13">
        <v>0.19287000000000001</v>
      </c>
      <c r="E740" s="13">
        <v>1.8809400000000001</v>
      </c>
      <c r="F740" s="13">
        <v>0.15318000000000001</v>
      </c>
      <c r="G740" s="13">
        <v>2.0924900000000002</v>
      </c>
      <c r="H740" s="13">
        <v>0.10527</v>
      </c>
      <c r="I740" s="13">
        <v>2.1204999999999998</v>
      </c>
      <c r="J740" s="13">
        <v>0.17174</v>
      </c>
      <c r="K740" s="13">
        <v>2.09483</v>
      </c>
      <c r="L740" s="13">
        <v>4.8210000000000003E-2</v>
      </c>
      <c r="M740" s="13">
        <v>1.55583</v>
      </c>
      <c r="N740" s="13">
        <v>0.35465999999999998</v>
      </c>
    </row>
    <row r="741" spans="3:14" x14ac:dyDescent="0.35">
      <c r="C741" s="13">
        <v>1.6071599999999999</v>
      </c>
      <c r="D741" s="13">
        <v>0.19183</v>
      </c>
      <c r="E741" s="13">
        <v>1.8852199999999999</v>
      </c>
      <c r="F741" s="13">
        <v>0.15160999999999999</v>
      </c>
      <c r="G741" s="13">
        <v>2.0967500000000001</v>
      </c>
      <c r="H741" s="13">
        <v>0.10412</v>
      </c>
      <c r="I741" s="13">
        <v>2.1247699999999998</v>
      </c>
      <c r="J741" s="13">
        <v>0.17085</v>
      </c>
      <c r="K741" s="13">
        <v>2.09911</v>
      </c>
      <c r="L741" s="13">
        <v>4.9029999999999997E-2</v>
      </c>
      <c r="M741" s="13">
        <v>1.5601100000000001</v>
      </c>
      <c r="N741" s="13">
        <v>0.35671000000000003</v>
      </c>
    </row>
    <row r="742" spans="3:14" x14ac:dyDescent="0.35">
      <c r="C742" s="13">
        <v>1.61144</v>
      </c>
      <c r="D742" s="13">
        <v>0.19170999999999999</v>
      </c>
      <c r="E742" s="13">
        <v>1.8895</v>
      </c>
      <c r="F742" s="13">
        <v>0.15215000000000001</v>
      </c>
      <c r="G742" s="13">
        <v>2.1010200000000001</v>
      </c>
      <c r="H742" s="13">
        <v>0.10377</v>
      </c>
      <c r="I742" s="13">
        <v>2.1290499999999999</v>
      </c>
      <c r="J742" s="13">
        <v>0.16941999999999999</v>
      </c>
      <c r="K742" s="13">
        <v>2.10338</v>
      </c>
      <c r="L742" s="13">
        <v>4.648E-2</v>
      </c>
      <c r="M742" s="13">
        <v>1.5643800000000001</v>
      </c>
      <c r="N742" s="13">
        <v>0.34683000000000003</v>
      </c>
    </row>
    <row r="743" spans="3:14" x14ac:dyDescent="0.35">
      <c r="C743" s="13">
        <v>1.61572</v>
      </c>
      <c r="D743" s="13">
        <v>0.18981000000000001</v>
      </c>
      <c r="E743" s="13">
        <v>1.89377</v>
      </c>
      <c r="F743" s="13">
        <v>0.15014</v>
      </c>
      <c r="G743" s="13">
        <v>2.10528</v>
      </c>
      <c r="H743" s="13">
        <v>0.10338</v>
      </c>
      <c r="I743" s="13">
        <v>2.1333299999999999</v>
      </c>
      <c r="J743" s="13">
        <v>0.16852</v>
      </c>
      <c r="K743" s="13">
        <v>2.1076600000000001</v>
      </c>
      <c r="L743" s="13">
        <v>4.8349999999999997E-2</v>
      </c>
      <c r="M743" s="13">
        <v>1.5686599999999999</v>
      </c>
      <c r="N743" s="13">
        <v>0.34753000000000001</v>
      </c>
    </row>
    <row r="744" spans="3:14" x14ac:dyDescent="0.35">
      <c r="C744" s="13">
        <v>1.62</v>
      </c>
      <c r="D744" s="13">
        <v>0.18941</v>
      </c>
      <c r="E744" s="13">
        <v>1.89805</v>
      </c>
      <c r="F744" s="13">
        <v>0.15056</v>
      </c>
      <c r="G744" s="13">
        <v>2.10955</v>
      </c>
      <c r="H744" s="13">
        <v>0.10292</v>
      </c>
      <c r="I744" s="13">
        <v>2.13761</v>
      </c>
      <c r="J744" s="13">
        <v>0.16763</v>
      </c>
      <c r="K744" s="13">
        <v>2.1119400000000002</v>
      </c>
      <c r="L744" s="13">
        <v>4.8509999999999998E-2</v>
      </c>
      <c r="M744" s="13">
        <v>1.57294</v>
      </c>
      <c r="N744" s="13">
        <v>0.35002</v>
      </c>
    </row>
    <row r="745" spans="3:14" x14ac:dyDescent="0.35">
      <c r="C745" s="13">
        <v>1.6242700000000001</v>
      </c>
      <c r="D745" s="13">
        <v>0.18798000000000001</v>
      </c>
      <c r="E745" s="13">
        <v>1.9023300000000001</v>
      </c>
      <c r="F745" s="13">
        <v>0.14985000000000001</v>
      </c>
      <c r="G745" s="13">
        <v>2.11381</v>
      </c>
      <c r="H745" s="13">
        <v>0.10197000000000001</v>
      </c>
      <c r="I745" s="13">
        <v>2.1418900000000001</v>
      </c>
      <c r="J745" s="13">
        <v>0.16816</v>
      </c>
      <c r="K745" s="13">
        <v>2.1162200000000002</v>
      </c>
      <c r="L745" s="13">
        <v>4.7890000000000002E-2</v>
      </c>
      <c r="M745" s="13">
        <v>1.5772200000000001</v>
      </c>
      <c r="N745" s="13">
        <v>0.34462999999999999</v>
      </c>
    </row>
    <row r="746" spans="3:14" x14ac:dyDescent="0.35">
      <c r="C746" s="13">
        <v>1.6285499999999999</v>
      </c>
      <c r="D746" s="13">
        <v>0.18665000000000001</v>
      </c>
      <c r="E746" s="13">
        <v>1.9066099999999999</v>
      </c>
      <c r="F746" s="13">
        <v>0.14893000000000001</v>
      </c>
      <c r="G746" s="13">
        <v>2.11808</v>
      </c>
      <c r="H746" s="13">
        <v>0.10128</v>
      </c>
      <c r="I746" s="13">
        <v>2.1461600000000001</v>
      </c>
      <c r="J746" s="13">
        <v>0.16875999999999999</v>
      </c>
      <c r="K746" s="13">
        <v>2.1204999999999998</v>
      </c>
      <c r="L746" s="13">
        <v>4.8919999999999998E-2</v>
      </c>
      <c r="M746" s="13">
        <v>1.5814999999999999</v>
      </c>
      <c r="N746" s="13">
        <v>0.34499999999999997</v>
      </c>
    </row>
    <row r="747" spans="3:14" x14ac:dyDescent="0.35">
      <c r="C747" s="13">
        <v>1.63283</v>
      </c>
      <c r="D747" s="13">
        <v>0.18559999999999999</v>
      </c>
      <c r="E747" s="13">
        <v>1.9108799999999999</v>
      </c>
      <c r="F747" s="13">
        <v>0.1477</v>
      </c>
      <c r="G747" s="13">
        <v>2.12235</v>
      </c>
      <c r="H747" s="13">
        <v>0.10095999999999999</v>
      </c>
      <c r="I747" s="13">
        <v>2.1504400000000001</v>
      </c>
      <c r="J747" s="13">
        <v>0.1658</v>
      </c>
      <c r="K747" s="13">
        <v>2.1247699999999998</v>
      </c>
      <c r="L747" s="13">
        <v>5.0410000000000003E-2</v>
      </c>
      <c r="M747" s="13">
        <v>1.5857699999999999</v>
      </c>
      <c r="N747" s="13">
        <v>0.34000999999999998</v>
      </c>
    </row>
    <row r="748" spans="3:14" x14ac:dyDescent="0.35">
      <c r="C748" s="13">
        <v>1.6371100000000001</v>
      </c>
      <c r="D748" s="13">
        <v>0.18479999999999999</v>
      </c>
      <c r="E748" s="13">
        <v>1.91516</v>
      </c>
      <c r="F748" s="13">
        <v>0.14768000000000001</v>
      </c>
      <c r="G748" s="13">
        <v>2.1266099999999999</v>
      </c>
      <c r="H748" s="13">
        <v>0.10013</v>
      </c>
      <c r="I748" s="13">
        <v>2.1547200000000002</v>
      </c>
      <c r="J748" s="13">
        <v>0.16693</v>
      </c>
      <c r="K748" s="13">
        <v>2.1290499999999999</v>
      </c>
      <c r="L748" s="13">
        <v>4.9500000000000002E-2</v>
      </c>
      <c r="M748" s="13">
        <v>1.59005</v>
      </c>
      <c r="N748" s="13">
        <v>0.33972999999999998</v>
      </c>
    </row>
    <row r="749" spans="3:14" x14ac:dyDescent="0.35">
      <c r="C749" s="13">
        <v>1.6413899999999999</v>
      </c>
      <c r="D749" s="13">
        <v>0.18426000000000001</v>
      </c>
      <c r="E749" s="13">
        <v>1.91944</v>
      </c>
      <c r="F749" s="13">
        <v>0.14702999999999999</v>
      </c>
      <c r="G749" s="13">
        <v>2.1308799999999999</v>
      </c>
      <c r="H749" s="13">
        <v>9.9580000000000002E-2</v>
      </c>
      <c r="I749" s="13">
        <v>2.1589999999999998</v>
      </c>
      <c r="J749" s="13">
        <v>0.16600999999999999</v>
      </c>
      <c r="K749" s="13">
        <v>2.1333299999999999</v>
      </c>
      <c r="L749" s="13">
        <v>4.8469999999999999E-2</v>
      </c>
      <c r="M749" s="13">
        <v>1.59433</v>
      </c>
      <c r="N749" s="13">
        <v>0.34497</v>
      </c>
    </row>
    <row r="750" spans="3:14" x14ac:dyDescent="0.35">
      <c r="C750" s="13">
        <v>1.6456599999999999</v>
      </c>
      <c r="D750" s="13">
        <v>0.18340000000000001</v>
      </c>
      <c r="E750" s="13">
        <v>1.9237200000000001</v>
      </c>
      <c r="F750" s="13">
        <v>0.14652999999999999</v>
      </c>
      <c r="G750" s="13">
        <v>2.1351399999999998</v>
      </c>
      <c r="H750" s="13">
        <v>9.9019999999999997E-2</v>
      </c>
      <c r="I750" s="13">
        <v>2.1632699999999998</v>
      </c>
      <c r="J750" s="13">
        <v>0.16427</v>
      </c>
      <c r="K750" s="13">
        <v>2.13761</v>
      </c>
      <c r="L750" s="13">
        <v>5.0310000000000001E-2</v>
      </c>
      <c r="M750" s="13">
        <v>1.5986100000000001</v>
      </c>
      <c r="N750" s="13">
        <v>0.33853</v>
      </c>
    </row>
    <row r="751" spans="3:14" x14ac:dyDescent="0.35">
      <c r="C751" s="13">
        <v>1.64994</v>
      </c>
      <c r="D751" s="13">
        <v>0.18274000000000001</v>
      </c>
      <c r="E751" s="13">
        <v>1.9279999999999999</v>
      </c>
      <c r="F751" s="13">
        <v>0.14563999999999999</v>
      </c>
      <c r="G751" s="13">
        <v>2.1394099999999998</v>
      </c>
      <c r="H751" s="13">
        <v>9.8379999999999995E-2</v>
      </c>
      <c r="I751" s="13">
        <v>2.1675499999999999</v>
      </c>
      <c r="J751" s="13">
        <v>0.16514999999999999</v>
      </c>
      <c r="K751" s="13">
        <v>2.1418900000000001</v>
      </c>
      <c r="L751" s="13">
        <v>4.9050000000000003E-2</v>
      </c>
      <c r="M751" s="13">
        <v>1.6028800000000001</v>
      </c>
      <c r="N751" s="13">
        <v>0.33228999999999997</v>
      </c>
    </row>
    <row r="752" spans="3:14" x14ac:dyDescent="0.35">
      <c r="C752" s="13">
        <v>1.65422</v>
      </c>
      <c r="D752" s="13">
        <v>0.18138000000000001</v>
      </c>
      <c r="E752" s="13">
        <v>1.9322699999999999</v>
      </c>
      <c r="F752" s="13">
        <v>0.14427999999999999</v>
      </c>
      <c r="G752" s="13">
        <v>2.1436700000000002</v>
      </c>
      <c r="H752" s="13">
        <v>9.7430000000000003E-2</v>
      </c>
      <c r="I752" s="13">
        <v>2.1718299999999999</v>
      </c>
      <c r="J752" s="13">
        <v>0.16364000000000001</v>
      </c>
      <c r="K752" s="13">
        <v>2.1461600000000001</v>
      </c>
      <c r="L752" s="13">
        <v>4.9599999999999998E-2</v>
      </c>
      <c r="M752" s="13">
        <v>1.6071599999999999</v>
      </c>
      <c r="N752" s="13">
        <v>0.33371000000000001</v>
      </c>
    </row>
    <row r="753" spans="3:14" x14ac:dyDescent="0.35">
      <c r="C753" s="13">
        <v>1.6585000000000001</v>
      </c>
      <c r="D753" s="13">
        <v>0.18067</v>
      </c>
      <c r="E753" s="13">
        <v>1.93655</v>
      </c>
      <c r="F753" s="13">
        <v>0.14421</v>
      </c>
      <c r="G753" s="13">
        <v>2.1479400000000002</v>
      </c>
      <c r="H753" s="13">
        <v>9.7199999999999995E-2</v>
      </c>
      <c r="I753" s="13">
        <v>2.17611</v>
      </c>
      <c r="J753" s="13">
        <v>0.16206999999999999</v>
      </c>
      <c r="K753" s="13">
        <v>2.1504400000000001</v>
      </c>
      <c r="L753" s="13">
        <v>4.8090000000000001E-2</v>
      </c>
      <c r="M753" s="13">
        <v>1.61144</v>
      </c>
      <c r="N753" s="13">
        <v>0.33085999999999999</v>
      </c>
    </row>
    <row r="754" spans="3:14" x14ac:dyDescent="0.35">
      <c r="C754" s="13">
        <v>1.6627700000000001</v>
      </c>
      <c r="D754" s="13">
        <v>0.17949999999999999</v>
      </c>
      <c r="E754" s="13">
        <v>1.9408300000000001</v>
      </c>
      <c r="F754" s="13">
        <v>0.14394999999999999</v>
      </c>
      <c r="G754" s="13">
        <v>2.1522000000000001</v>
      </c>
      <c r="H754" s="13">
        <v>9.6460000000000004E-2</v>
      </c>
      <c r="I754" s="13">
        <v>2.1803900000000001</v>
      </c>
      <c r="J754" s="13">
        <v>0.16220000000000001</v>
      </c>
      <c r="K754" s="13">
        <v>2.1547200000000002</v>
      </c>
      <c r="L754" s="13">
        <v>4.5600000000000002E-2</v>
      </c>
      <c r="M754" s="13">
        <v>1.61572</v>
      </c>
      <c r="N754" s="13">
        <v>0.33006000000000002</v>
      </c>
    </row>
    <row r="755" spans="3:14" x14ac:dyDescent="0.35">
      <c r="C755" s="13">
        <v>1.6670499999999999</v>
      </c>
      <c r="D755" s="13">
        <v>0.17821999999999999</v>
      </c>
      <c r="E755" s="13">
        <v>1.9451099999999999</v>
      </c>
      <c r="F755" s="13">
        <v>0.14324000000000001</v>
      </c>
      <c r="G755" s="13">
        <v>2.1564700000000001</v>
      </c>
      <c r="H755" s="13">
        <v>9.5409999999999995E-2</v>
      </c>
      <c r="I755" s="13">
        <v>2.18466</v>
      </c>
      <c r="J755" s="13">
        <v>0.16159999999999999</v>
      </c>
      <c r="K755" s="13">
        <v>2.1589999999999998</v>
      </c>
      <c r="L755" s="13">
        <v>4.5780000000000001E-2</v>
      </c>
      <c r="M755" s="13">
        <v>1.62</v>
      </c>
      <c r="N755" s="13">
        <v>0.33085999999999999</v>
      </c>
    </row>
    <row r="756" spans="3:14" x14ac:dyDescent="0.35">
      <c r="C756" s="13">
        <v>1.67133</v>
      </c>
      <c r="D756" s="13">
        <v>0.1779</v>
      </c>
      <c r="E756" s="13">
        <v>1.9493799999999999</v>
      </c>
      <c r="F756" s="13">
        <v>0.14294999999999999</v>
      </c>
      <c r="G756" s="13">
        <v>2.16073</v>
      </c>
      <c r="H756" s="13">
        <v>9.5019999999999993E-2</v>
      </c>
      <c r="I756" s="13">
        <v>2.1889400000000001</v>
      </c>
      <c r="J756" s="13">
        <v>0.16133</v>
      </c>
      <c r="K756" s="13">
        <v>2.1632699999999998</v>
      </c>
      <c r="L756" s="13">
        <v>4.5690000000000001E-2</v>
      </c>
      <c r="M756" s="13">
        <v>1.6242700000000001</v>
      </c>
      <c r="N756" s="13">
        <v>0.33068999999999998</v>
      </c>
    </row>
    <row r="757" spans="3:14" x14ac:dyDescent="0.35">
      <c r="C757" s="13">
        <v>1.67561</v>
      </c>
      <c r="D757" s="13">
        <v>0.17655999999999999</v>
      </c>
      <c r="E757" s="13">
        <v>1.95366</v>
      </c>
      <c r="F757" s="13">
        <v>0.14219999999999999</v>
      </c>
      <c r="G757" s="13">
        <v>2.165</v>
      </c>
      <c r="H757" s="13">
        <v>9.5280000000000004E-2</v>
      </c>
      <c r="I757" s="13">
        <v>2.1932200000000002</v>
      </c>
      <c r="J757" s="13">
        <v>0.15981999999999999</v>
      </c>
      <c r="K757" s="13">
        <v>2.1675499999999999</v>
      </c>
      <c r="L757" s="13">
        <v>4.5229999999999999E-2</v>
      </c>
      <c r="M757" s="13">
        <v>1.6285499999999999</v>
      </c>
      <c r="N757" s="13">
        <v>0.32939000000000002</v>
      </c>
    </row>
    <row r="758" spans="3:14" x14ac:dyDescent="0.35">
      <c r="C758" s="13">
        <v>1.6798900000000001</v>
      </c>
      <c r="D758" s="13">
        <v>0.17596999999999999</v>
      </c>
      <c r="E758" s="13">
        <v>1.95794</v>
      </c>
      <c r="F758" s="13">
        <v>0.14166000000000001</v>
      </c>
      <c r="G758" s="13">
        <v>2.16927</v>
      </c>
      <c r="H758" s="13">
        <v>9.5350000000000004E-2</v>
      </c>
      <c r="I758" s="13">
        <v>2.1974999999999998</v>
      </c>
      <c r="J758" s="13">
        <v>0.15928999999999999</v>
      </c>
      <c r="K758" s="13">
        <v>2.1718299999999999</v>
      </c>
      <c r="L758" s="13">
        <v>4.2860000000000002E-2</v>
      </c>
      <c r="M758" s="13">
        <v>1.63283</v>
      </c>
      <c r="N758" s="13">
        <v>0.33066000000000001</v>
      </c>
    </row>
    <row r="759" spans="3:14" x14ac:dyDescent="0.35">
      <c r="C759" s="13">
        <v>1.6841600000000001</v>
      </c>
      <c r="D759" s="13">
        <v>0.17512</v>
      </c>
      <c r="E759" s="13">
        <v>1.9622200000000001</v>
      </c>
      <c r="F759" s="13">
        <v>0.14066000000000001</v>
      </c>
      <c r="G759" s="13">
        <v>2.17353</v>
      </c>
      <c r="H759" s="13">
        <v>9.4490000000000005E-2</v>
      </c>
      <c r="I759" s="13">
        <v>2.2017699999999998</v>
      </c>
      <c r="J759" s="13">
        <v>0.15903999999999999</v>
      </c>
      <c r="K759" s="13">
        <v>2.17611</v>
      </c>
      <c r="L759" s="13">
        <v>4.0770000000000001E-2</v>
      </c>
      <c r="M759" s="13">
        <v>1.6371100000000001</v>
      </c>
      <c r="N759" s="13">
        <v>0.32817000000000002</v>
      </c>
    </row>
    <row r="760" spans="3:14" x14ac:dyDescent="0.35">
      <c r="C760" s="13">
        <v>1.6884399999999999</v>
      </c>
      <c r="D760" s="13">
        <v>0.17498</v>
      </c>
      <c r="E760" s="13">
        <v>1.9664999999999999</v>
      </c>
      <c r="F760" s="13">
        <v>0.14022000000000001</v>
      </c>
      <c r="G760" s="13">
        <v>2.1778</v>
      </c>
      <c r="H760" s="13">
        <v>9.461E-2</v>
      </c>
      <c r="I760" s="13">
        <v>2.2060499999999998</v>
      </c>
      <c r="J760" s="13">
        <v>0.15815000000000001</v>
      </c>
      <c r="K760" s="13">
        <v>2.1803900000000001</v>
      </c>
      <c r="L760" s="13">
        <v>4.0210000000000003E-2</v>
      </c>
      <c r="M760" s="13">
        <v>1.6413899999999999</v>
      </c>
      <c r="N760" s="13">
        <v>0.32324000000000003</v>
      </c>
    </row>
    <row r="761" spans="3:14" x14ac:dyDescent="0.35">
      <c r="C761" s="13">
        <v>1.69272</v>
      </c>
      <c r="D761" s="13">
        <v>0.17424999999999999</v>
      </c>
      <c r="E761" s="13">
        <v>1.9707699999999999</v>
      </c>
      <c r="F761" s="13">
        <v>0.13983999999999999</v>
      </c>
      <c r="G761" s="13">
        <v>2.1820599999999999</v>
      </c>
      <c r="H761" s="13">
        <v>9.3780000000000002E-2</v>
      </c>
      <c r="I761" s="13">
        <v>2.2103299999999999</v>
      </c>
      <c r="J761" s="13">
        <v>0.15784999999999999</v>
      </c>
      <c r="K761" s="13">
        <v>2.18466</v>
      </c>
      <c r="L761" s="13">
        <v>3.7920000000000002E-2</v>
      </c>
      <c r="M761" s="13">
        <v>1.6456599999999999</v>
      </c>
      <c r="N761" s="13">
        <v>0.32918999999999998</v>
      </c>
    </row>
    <row r="762" spans="3:14" x14ac:dyDescent="0.35">
      <c r="C762" s="13">
        <v>1.6970000000000001</v>
      </c>
      <c r="D762" s="13">
        <v>0.17380999999999999</v>
      </c>
      <c r="E762" s="13">
        <v>1.97505</v>
      </c>
      <c r="F762" s="13">
        <v>0.13932</v>
      </c>
      <c r="G762" s="13">
        <v>2.1863299999999999</v>
      </c>
      <c r="H762" s="13">
        <v>9.3060000000000004E-2</v>
      </c>
      <c r="I762" s="13">
        <v>2.21461</v>
      </c>
      <c r="J762" s="13">
        <v>0.15739</v>
      </c>
      <c r="K762" s="13">
        <v>2.1889400000000001</v>
      </c>
      <c r="L762" s="13">
        <v>3.9170000000000003E-2</v>
      </c>
      <c r="M762" s="13">
        <v>1.64994</v>
      </c>
      <c r="N762" s="13">
        <v>0.31818999999999997</v>
      </c>
    </row>
    <row r="763" spans="3:14" x14ac:dyDescent="0.35">
      <c r="C763" s="13">
        <v>1.7012700000000001</v>
      </c>
      <c r="D763" s="13">
        <v>0.17332</v>
      </c>
      <c r="E763" s="13">
        <v>1.97933</v>
      </c>
      <c r="F763" s="13">
        <v>0.13852999999999999</v>
      </c>
      <c r="G763" s="13">
        <v>2.1905899999999998</v>
      </c>
      <c r="H763" s="13">
        <v>9.2060000000000003E-2</v>
      </c>
      <c r="I763" s="13">
        <v>2.21889</v>
      </c>
      <c r="J763" s="13">
        <v>0.15554000000000001</v>
      </c>
      <c r="K763" s="13">
        <v>2.1932200000000002</v>
      </c>
      <c r="L763" s="13">
        <v>3.9350000000000003E-2</v>
      </c>
      <c r="M763" s="13">
        <v>1.65422</v>
      </c>
      <c r="N763" s="13">
        <v>0.32135999999999998</v>
      </c>
    </row>
    <row r="764" spans="3:14" x14ac:dyDescent="0.35">
      <c r="C764" s="13">
        <v>1.7055499999999999</v>
      </c>
      <c r="D764" s="13">
        <v>0.17199</v>
      </c>
      <c r="E764" s="13">
        <v>1.9836100000000001</v>
      </c>
      <c r="F764" s="13">
        <v>0.13722999999999999</v>
      </c>
      <c r="G764" s="13">
        <v>2.1948599999999998</v>
      </c>
      <c r="H764" s="13">
        <v>9.0719999999999995E-2</v>
      </c>
      <c r="I764" s="13">
        <v>2.22316</v>
      </c>
      <c r="J764" s="13">
        <v>0.15789</v>
      </c>
      <c r="K764" s="13">
        <v>2.1974999999999998</v>
      </c>
      <c r="L764" s="13">
        <v>3.9390000000000001E-2</v>
      </c>
      <c r="M764" s="13">
        <v>1.6585000000000001</v>
      </c>
      <c r="N764" s="13">
        <v>0.32161000000000001</v>
      </c>
    </row>
    <row r="765" spans="3:14" x14ac:dyDescent="0.35">
      <c r="C765" s="13">
        <v>1.70983</v>
      </c>
      <c r="D765" s="13">
        <v>0.17102999999999999</v>
      </c>
      <c r="E765" s="13">
        <v>1.9878800000000001</v>
      </c>
      <c r="F765" s="13">
        <v>0.13691999999999999</v>
      </c>
      <c r="G765" s="13">
        <v>2.1991200000000002</v>
      </c>
      <c r="H765" s="13">
        <v>8.9899999999999994E-2</v>
      </c>
      <c r="I765" s="13">
        <v>2.2274400000000001</v>
      </c>
      <c r="J765" s="13">
        <v>0.15665000000000001</v>
      </c>
      <c r="K765" s="13">
        <v>2.2017699999999998</v>
      </c>
      <c r="L765" s="13">
        <v>3.8300000000000001E-2</v>
      </c>
      <c r="M765" s="13">
        <v>1.6627700000000001</v>
      </c>
      <c r="N765" s="13">
        <v>0.32274000000000003</v>
      </c>
    </row>
    <row r="766" spans="3:14" x14ac:dyDescent="0.35">
      <c r="C766" s="13">
        <v>1.71411</v>
      </c>
      <c r="D766" s="13">
        <v>0.17019999999999999</v>
      </c>
      <c r="E766" s="13">
        <v>1.9921599999999999</v>
      </c>
      <c r="F766" s="13">
        <v>0.13586999999999999</v>
      </c>
      <c r="G766" s="13">
        <v>2.2033900000000002</v>
      </c>
      <c r="H766" s="13">
        <v>8.9569999999999997E-2</v>
      </c>
      <c r="I766" s="13">
        <v>2.2317200000000001</v>
      </c>
      <c r="J766" s="13">
        <v>0.15615999999999999</v>
      </c>
      <c r="K766" s="13">
        <v>2.2060499999999998</v>
      </c>
      <c r="L766" s="13">
        <v>3.9789999999999999E-2</v>
      </c>
      <c r="M766" s="13">
        <v>1.6670499999999999</v>
      </c>
      <c r="N766" s="13">
        <v>0.31706000000000001</v>
      </c>
    </row>
    <row r="767" spans="3:14" x14ac:dyDescent="0.35">
      <c r="C767" s="13">
        <v>1.7183900000000001</v>
      </c>
      <c r="D767" s="13">
        <v>0.16871</v>
      </c>
      <c r="E767" s="13">
        <v>1.99644</v>
      </c>
      <c r="F767" s="13">
        <v>0.13569999999999999</v>
      </c>
      <c r="G767" s="13">
        <v>2.2076500000000001</v>
      </c>
      <c r="H767" s="13">
        <v>8.8690000000000005E-2</v>
      </c>
      <c r="I767" s="13">
        <v>2.2360000000000002</v>
      </c>
      <c r="J767" s="13">
        <v>0.15589</v>
      </c>
      <c r="K767" s="13">
        <v>2.2103299999999999</v>
      </c>
      <c r="L767" s="13">
        <v>4.0529999999999997E-2</v>
      </c>
      <c r="M767" s="13">
        <v>1.67133</v>
      </c>
      <c r="N767" s="13">
        <v>0.31346000000000002</v>
      </c>
    </row>
    <row r="768" spans="3:14" x14ac:dyDescent="0.35">
      <c r="C768" s="13">
        <v>1.7226600000000001</v>
      </c>
      <c r="D768" s="13">
        <v>0.16777</v>
      </c>
      <c r="E768" s="13">
        <v>2.0007199999999998</v>
      </c>
      <c r="F768" s="13">
        <v>0.13555</v>
      </c>
      <c r="G768" s="13">
        <v>2.2119200000000001</v>
      </c>
      <c r="H768" s="13">
        <v>8.7840000000000001E-2</v>
      </c>
      <c r="I768" s="13">
        <v>2.2402700000000002</v>
      </c>
      <c r="J768" s="13">
        <v>0.15432999999999999</v>
      </c>
      <c r="K768" s="13">
        <v>2.21461</v>
      </c>
      <c r="L768" s="13">
        <v>4.1160000000000002E-2</v>
      </c>
      <c r="M768" s="13">
        <v>1.67561</v>
      </c>
      <c r="N768" s="13">
        <v>0.31857000000000002</v>
      </c>
    </row>
    <row r="769" spans="3:14" x14ac:dyDescent="0.35">
      <c r="C769" s="13">
        <v>1.7269399999999999</v>
      </c>
      <c r="D769" s="13">
        <v>0.16636000000000001</v>
      </c>
      <c r="E769" s="13">
        <v>2.0049999999999999</v>
      </c>
      <c r="F769" s="13">
        <v>0.13519999999999999</v>
      </c>
      <c r="G769" s="13">
        <v>2.21618</v>
      </c>
      <c r="H769" s="13">
        <v>8.7499999999999994E-2</v>
      </c>
      <c r="I769" s="13">
        <v>2.2445499999999998</v>
      </c>
      <c r="J769" s="13">
        <v>0.154</v>
      </c>
      <c r="K769" s="13">
        <v>2.21889</v>
      </c>
      <c r="L769" s="13">
        <v>4.2939999999999999E-2</v>
      </c>
      <c r="M769" s="13">
        <v>1.6798900000000001</v>
      </c>
      <c r="N769" s="13">
        <v>0.31339</v>
      </c>
    </row>
    <row r="770" spans="3:14" x14ac:dyDescent="0.35">
      <c r="C770" s="13">
        <v>1.73122</v>
      </c>
      <c r="D770" s="13">
        <v>0.16588</v>
      </c>
      <c r="E770" s="13">
        <v>2.0092699999999999</v>
      </c>
      <c r="F770" s="13">
        <v>0.13433999999999999</v>
      </c>
      <c r="G770" s="13">
        <v>2.22045</v>
      </c>
      <c r="H770" s="13">
        <v>8.7319999999999995E-2</v>
      </c>
      <c r="I770" s="13">
        <v>2.2488299999999999</v>
      </c>
      <c r="J770" s="13">
        <v>0.15376000000000001</v>
      </c>
      <c r="K770" s="13">
        <v>2.22316</v>
      </c>
      <c r="L770" s="13">
        <v>4.0439999999999997E-2</v>
      </c>
      <c r="M770" s="13">
        <v>1.6841600000000001</v>
      </c>
      <c r="N770" s="13">
        <v>0.31447999999999998</v>
      </c>
    </row>
    <row r="771" spans="3:14" x14ac:dyDescent="0.35">
      <c r="C771" s="13">
        <v>1.7355</v>
      </c>
      <c r="D771" s="13">
        <v>0.16500999999999999</v>
      </c>
      <c r="E771" s="13">
        <v>2.01355</v>
      </c>
      <c r="F771" s="13">
        <v>0.13394</v>
      </c>
      <c r="G771" s="13">
        <v>2.22472</v>
      </c>
      <c r="H771" s="13">
        <v>8.6749999999999994E-2</v>
      </c>
      <c r="I771" s="13">
        <v>2.2531099999999999</v>
      </c>
      <c r="J771" s="13">
        <v>0.15201999999999999</v>
      </c>
      <c r="K771" s="13">
        <v>2.2274400000000001</v>
      </c>
      <c r="L771" s="13">
        <v>4.1169999999999998E-2</v>
      </c>
      <c r="M771" s="13">
        <v>1.6884399999999999</v>
      </c>
      <c r="N771" s="13">
        <v>0.31426999999999999</v>
      </c>
    </row>
    <row r="772" spans="3:14" x14ac:dyDescent="0.35">
      <c r="C772" s="13">
        <v>1.73977</v>
      </c>
      <c r="D772" s="13">
        <v>0.16424</v>
      </c>
      <c r="E772" s="13">
        <v>2.01783</v>
      </c>
      <c r="F772" s="13">
        <v>0.13395000000000001</v>
      </c>
      <c r="G772" s="13">
        <v>2.22898</v>
      </c>
      <c r="H772" s="13">
        <v>8.6559999999999998E-2</v>
      </c>
      <c r="I772" s="13">
        <v>2.25739</v>
      </c>
      <c r="J772" s="13">
        <v>0.15218999999999999</v>
      </c>
      <c r="K772" s="13">
        <v>2.2317200000000001</v>
      </c>
      <c r="L772" s="13">
        <v>3.9390000000000001E-2</v>
      </c>
      <c r="M772" s="13">
        <v>1.69272</v>
      </c>
      <c r="N772" s="13">
        <v>0.31346000000000002</v>
      </c>
    </row>
    <row r="773" spans="3:14" x14ac:dyDescent="0.35">
      <c r="C773" s="13">
        <v>1.7440500000000001</v>
      </c>
      <c r="D773" s="13">
        <v>0.16353999999999999</v>
      </c>
      <c r="E773" s="13">
        <v>2.0221100000000001</v>
      </c>
      <c r="F773" s="13">
        <v>0.13320000000000001</v>
      </c>
      <c r="G773" s="13">
        <v>2.23325</v>
      </c>
      <c r="H773" s="13">
        <v>8.6760000000000004E-2</v>
      </c>
      <c r="I773" s="13">
        <v>2.26166</v>
      </c>
      <c r="J773" s="13">
        <v>0.15198999999999999</v>
      </c>
      <c r="K773" s="13">
        <v>2.2360000000000002</v>
      </c>
      <c r="L773" s="13">
        <v>3.857E-2</v>
      </c>
      <c r="M773" s="13">
        <v>1.6970000000000001</v>
      </c>
      <c r="N773" s="13">
        <v>0.31030999999999997</v>
      </c>
    </row>
    <row r="774" spans="3:14" x14ac:dyDescent="0.35">
      <c r="C774" s="13">
        <v>1.7483299999999999</v>
      </c>
      <c r="D774" s="13">
        <v>0.16228000000000001</v>
      </c>
      <c r="E774" s="13">
        <v>2.0263800000000001</v>
      </c>
      <c r="F774" s="13">
        <v>0.13234000000000001</v>
      </c>
      <c r="G774" s="13">
        <v>2.2375099999999999</v>
      </c>
      <c r="H774" s="13">
        <v>8.6279999999999996E-2</v>
      </c>
      <c r="I774" s="13">
        <v>2.2659400000000001</v>
      </c>
      <c r="J774" s="13">
        <v>0.15121999999999999</v>
      </c>
      <c r="K774" s="13">
        <v>2.2402700000000002</v>
      </c>
      <c r="L774" s="13">
        <v>3.5650000000000001E-2</v>
      </c>
      <c r="M774" s="13">
        <v>1.7012700000000001</v>
      </c>
      <c r="N774" s="13">
        <v>0.31068000000000001</v>
      </c>
    </row>
    <row r="775" spans="3:14" x14ac:dyDescent="0.35">
      <c r="C775" s="13">
        <v>1.75261</v>
      </c>
      <c r="D775" s="13">
        <v>0.16170000000000001</v>
      </c>
      <c r="E775" s="13">
        <v>2.0306600000000001</v>
      </c>
      <c r="F775" s="13">
        <v>0.13197999999999999</v>
      </c>
      <c r="G775" s="13">
        <v>2.2417799999999999</v>
      </c>
      <c r="H775" s="13">
        <v>8.6129999999999998E-2</v>
      </c>
      <c r="I775" s="13">
        <v>2.2702200000000001</v>
      </c>
      <c r="J775" s="13">
        <v>0.15160999999999999</v>
      </c>
      <c r="K775" s="13">
        <v>2.2445499999999998</v>
      </c>
      <c r="L775" s="13">
        <v>3.7909999999999999E-2</v>
      </c>
      <c r="M775" s="13">
        <v>1.7055499999999999</v>
      </c>
      <c r="N775" s="13">
        <v>0.30659999999999998</v>
      </c>
    </row>
    <row r="776" spans="3:14" x14ac:dyDescent="0.35">
      <c r="C776" s="13">
        <v>1.7568900000000001</v>
      </c>
      <c r="D776" s="13">
        <v>0.16114999999999999</v>
      </c>
      <c r="E776" s="13">
        <v>2.0349400000000002</v>
      </c>
      <c r="F776" s="13">
        <v>0.13158</v>
      </c>
      <c r="G776" s="13">
        <v>2.2460399999999998</v>
      </c>
      <c r="H776" s="13">
        <v>8.5699999999999998E-2</v>
      </c>
      <c r="I776" s="13">
        <v>2.2745000000000002</v>
      </c>
      <c r="J776" s="13">
        <v>0.15032000000000001</v>
      </c>
      <c r="K776" s="13">
        <v>2.2488299999999999</v>
      </c>
      <c r="L776" s="13">
        <v>3.968E-2</v>
      </c>
      <c r="M776" s="13">
        <v>1.70983</v>
      </c>
      <c r="N776" s="13">
        <v>0.30736000000000002</v>
      </c>
    </row>
    <row r="777" spans="3:14" x14ac:dyDescent="0.35">
      <c r="C777" s="13">
        <v>1.7611600000000001</v>
      </c>
      <c r="D777" s="13">
        <v>0.1603</v>
      </c>
      <c r="E777" s="13">
        <v>2.0392199999999998</v>
      </c>
      <c r="F777" s="13">
        <v>0.13048000000000001</v>
      </c>
      <c r="G777" s="13">
        <v>2.2503099999999998</v>
      </c>
      <c r="H777" s="13">
        <v>8.5889999999999994E-2</v>
      </c>
      <c r="I777" s="13">
        <v>2.2787700000000002</v>
      </c>
      <c r="J777" s="13">
        <v>0.15045</v>
      </c>
      <c r="K777" s="13">
        <v>2.2531099999999999</v>
      </c>
      <c r="L777" s="13">
        <v>3.7900000000000003E-2</v>
      </c>
      <c r="M777" s="13">
        <v>1.71411</v>
      </c>
      <c r="N777" s="13">
        <v>0.30724000000000001</v>
      </c>
    </row>
    <row r="778" spans="3:14" x14ac:dyDescent="0.35">
      <c r="C778" s="13">
        <v>1.7654399999999999</v>
      </c>
      <c r="D778" s="13">
        <v>0.15945999999999999</v>
      </c>
      <c r="E778" s="13">
        <v>2.0434999999999999</v>
      </c>
      <c r="F778" s="13">
        <v>0.1298</v>
      </c>
      <c r="G778" s="13">
        <v>2.2545700000000002</v>
      </c>
      <c r="H778" s="13">
        <v>8.5650000000000004E-2</v>
      </c>
      <c r="I778" s="13">
        <v>2.2830499999999998</v>
      </c>
      <c r="J778" s="13">
        <v>0.14928</v>
      </c>
      <c r="K778" s="13">
        <v>2.25739</v>
      </c>
      <c r="L778" s="13">
        <v>3.8929999999999999E-2</v>
      </c>
      <c r="M778" s="13">
        <v>1.7183900000000001</v>
      </c>
      <c r="N778" s="13">
        <v>0.30304999999999999</v>
      </c>
    </row>
    <row r="779" spans="3:14" x14ac:dyDescent="0.35">
      <c r="C779" s="13">
        <v>1.76972</v>
      </c>
      <c r="D779" s="13">
        <v>0.15894</v>
      </c>
      <c r="E779" s="13">
        <v>2.0477699999999999</v>
      </c>
      <c r="F779" s="13">
        <v>0.12942000000000001</v>
      </c>
      <c r="G779" s="13">
        <v>2.2588400000000002</v>
      </c>
      <c r="H779" s="13">
        <v>8.5739999999999997E-2</v>
      </c>
      <c r="I779" s="13">
        <v>2.2873299999999999</v>
      </c>
      <c r="J779" s="13">
        <v>0.14885999999999999</v>
      </c>
      <c r="K779" s="13">
        <v>2.26166</v>
      </c>
      <c r="L779" s="13">
        <v>3.8850000000000003E-2</v>
      </c>
      <c r="M779" s="13">
        <v>1.7226600000000001</v>
      </c>
      <c r="N779" s="13">
        <v>0.30235000000000001</v>
      </c>
    </row>
    <row r="780" spans="3:14" x14ac:dyDescent="0.35">
      <c r="C780" s="13">
        <v>1.774</v>
      </c>
      <c r="D780" s="13">
        <v>0.15816</v>
      </c>
      <c r="E780" s="13">
        <v>2.0520499999999999</v>
      </c>
      <c r="F780" s="13">
        <v>0.12878000000000001</v>
      </c>
      <c r="G780" s="13">
        <v>2.2631000000000001</v>
      </c>
      <c r="H780" s="13">
        <v>8.5599999999999996E-2</v>
      </c>
      <c r="I780" s="13">
        <v>2.2916099999999999</v>
      </c>
      <c r="J780" s="13">
        <v>0.14974000000000001</v>
      </c>
      <c r="K780" s="13">
        <v>2.2659400000000001</v>
      </c>
      <c r="L780" s="13">
        <v>3.7409999999999999E-2</v>
      </c>
      <c r="M780" s="13">
        <v>1.7269399999999999</v>
      </c>
      <c r="N780" s="13">
        <v>0.29953000000000002</v>
      </c>
    </row>
    <row r="781" spans="3:14" x14ac:dyDescent="0.35">
      <c r="C781" s="13">
        <v>1.77827</v>
      </c>
      <c r="D781" s="13">
        <v>0.15715000000000001</v>
      </c>
      <c r="E781" s="13">
        <v>2.05633</v>
      </c>
      <c r="F781" s="13">
        <v>0.12795000000000001</v>
      </c>
      <c r="G781" s="13">
        <v>2.2673700000000001</v>
      </c>
      <c r="H781" s="13">
        <v>8.4930000000000005E-2</v>
      </c>
      <c r="I781" s="13">
        <v>2.29589</v>
      </c>
      <c r="J781" s="13">
        <v>0.14904999999999999</v>
      </c>
      <c r="K781" s="13">
        <v>2.2702200000000001</v>
      </c>
      <c r="L781" s="13">
        <v>3.8080000000000003E-2</v>
      </c>
      <c r="M781" s="13">
        <v>1.73122</v>
      </c>
      <c r="N781" s="13">
        <v>0.29881000000000002</v>
      </c>
    </row>
    <row r="782" spans="3:14" x14ac:dyDescent="0.35">
      <c r="C782" s="13">
        <v>1.7825500000000001</v>
      </c>
      <c r="D782" s="13">
        <v>0.15653</v>
      </c>
      <c r="E782" s="13">
        <v>2.0606100000000001</v>
      </c>
      <c r="F782" s="13">
        <v>0.12772</v>
      </c>
      <c r="G782" s="13">
        <v>2.2716400000000001</v>
      </c>
      <c r="H782" s="13">
        <v>8.4370000000000001E-2</v>
      </c>
      <c r="I782" s="13">
        <v>2.30016</v>
      </c>
      <c r="J782" s="13">
        <v>0.14904000000000001</v>
      </c>
      <c r="K782" s="13">
        <v>2.2745000000000002</v>
      </c>
      <c r="L782" s="13">
        <v>3.5479999999999998E-2</v>
      </c>
      <c r="M782" s="13">
        <v>1.7355</v>
      </c>
      <c r="N782" s="13">
        <v>0.30104999999999998</v>
      </c>
    </row>
    <row r="783" spans="3:14" x14ac:dyDescent="0.35">
      <c r="C783" s="13">
        <v>1.7868299999999999</v>
      </c>
      <c r="D783" s="13">
        <v>0.15569</v>
      </c>
      <c r="E783" s="13">
        <v>2.06488</v>
      </c>
      <c r="F783" s="13">
        <v>0.12717999999999999</v>
      </c>
      <c r="G783" s="13">
        <v>2.2759</v>
      </c>
      <c r="H783" s="13">
        <v>8.4409999999999999E-2</v>
      </c>
      <c r="I783" s="13">
        <v>2.30444</v>
      </c>
      <c r="J783" s="13">
        <v>0.14906</v>
      </c>
      <c r="K783" s="13">
        <v>2.2787700000000002</v>
      </c>
      <c r="L783" s="13">
        <v>3.5650000000000001E-2</v>
      </c>
      <c r="M783" s="13">
        <v>1.73977</v>
      </c>
      <c r="N783" s="13">
        <v>0.29670999999999997</v>
      </c>
    </row>
    <row r="784" spans="3:14" x14ac:dyDescent="0.35">
      <c r="C784" s="13">
        <v>1.79111</v>
      </c>
      <c r="D784" s="13">
        <v>0.15487000000000001</v>
      </c>
      <c r="E784" s="13">
        <v>2.0691600000000001</v>
      </c>
      <c r="F784" s="13">
        <v>0.12672</v>
      </c>
      <c r="G784" s="13">
        <v>2.28017</v>
      </c>
      <c r="H784" s="13">
        <v>8.3449999999999996E-2</v>
      </c>
      <c r="I784" s="13">
        <v>2.3087200000000001</v>
      </c>
      <c r="J784" s="13">
        <v>0.14892</v>
      </c>
      <c r="K784" s="13">
        <v>2.2830499999999998</v>
      </c>
      <c r="L784" s="13">
        <v>3.601E-2</v>
      </c>
      <c r="M784" s="13">
        <v>1.7440500000000001</v>
      </c>
      <c r="N784" s="13">
        <v>0.29762</v>
      </c>
    </row>
    <row r="785" spans="3:14" x14ac:dyDescent="0.35">
      <c r="C785" s="13">
        <v>1.79539</v>
      </c>
      <c r="D785" s="13">
        <v>0.15373000000000001</v>
      </c>
      <c r="E785" s="13">
        <v>2.0734400000000002</v>
      </c>
      <c r="F785" s="13">
        <v>0.12661</v>
      </c>
      <c r="G785" s="13">
        <v>2.28443</v>
      </c>
      <c r="H785" s="13">
        <v>8.2809999999999995E-2</v>
      </c>
      <c r="I785" s="13">
        <v>2.3130000000000002</v>
      </c>
      <c r="J785" s="13">
        <v>0.14807999999999999</v>
      </c>
      <c r="K785" s="13">
        <v>2.2873299999999999</v>
      </c>
      <c r="L785" s="13">
        <v>3.5799999999999998E-2</v>
      </c>
      <c r="M785" s="13">
        <v>1.7483299999999999</v>
      </c>
      <c r="N785" s="13">
        <v>0.2974</v>
      </c>
    </row>
    <row r="786" spans="3:14" x14ac:dyDescent="0.35">
      <c r="C786" s="13">
        <v>1.79966</v>
      </c>
      <c r="D786" s="13">
        <v>0.15365999999999999</v>
      </c>
      <c r="E786" s="13">
        <v>2.0777199999999998</v>
      </c>
      <c r="F786" s="13">
        <v>0.12653</v>
      </c>
      <c r="G786" s="13">
        <v>2.2887</v>
      </c>
      <c r="H786" s="13">
        <v>8.1869999999999998E-2</v>
      </c>
      <c r="I786" s="13">
        <v>2.3172799999999998</v>
      </c>
      <c r="J786" s="13">
        <v>0.14857999999999999</v>
      </c>
      <c r="K786" s="13">
        <v>2.2916099999999999</v>
      </c>
      <c r="L786" s="13">
        <v>3.4009999999999999E-2</v>
      </c>
      <c r="M786" s="13">
        <v>1.75261</v>
      </c>
      <c r="N786" s="13">
        <v>0.29559999999999997</v>
      </c>
    </row>
    <row r="787" spans="3:14" x14ac:dyDescent="0.35">
      <c r="C787" s="13">
        <v>1.8039400000000001</v>
      </c>
      <c r="D787" s="13">
        <v>0.153</v>
      </c>
      <c r="E787" s="13">
        <v>2.0819999999999999</v>
      </c>
      <c r="F787" s="13">
        <v>0.12556</v>
      </c>
      <c r="G787" s="13">
        <v>2.2929599999999999</v>
      </c>
      <c r="H787" s="13">
        <v>8.1220000000000001E-2</v>
      </c>
      <c r="I787" s="13">
        <v>2.3215499999999998</v>
      </c>
      <c r="J787" s="13">
        <v>0.14771000000000001</v>
      </c>
      <c r="K787" s="13">
        <v>2.29589</v>
      </c>
      <c r="L787" s="13">
        <v>3.4700000000000002E-2</v>
      </c>
      <c r="M787" s="13">
        <v>1.7568900000000001</v>
      </c>
      <c r="N787" s="13">
        <v>0.2944</v>
      </c>
    </row>
    <row r="788" spans="3:14" x14ac:dyDescent="0.35">
      <c r="C788" s="13">
        <v>1.8082199999999999</v>
      </c>
      <c r="D788" s="13">
        <v>0.15182000000000001</v>
      </c>
      <c r="E788" s="13">
        <v>2.0862699999999998</v>
      </c>
      <c r="F788" s="13">
        <v>0.12561</v>
      </c>
      <c r="G788" s="13">
        <v>2.2972299999999999</v>
      </c>
      <c r="H788" s="13">
        <v>8.0339999999999995E-2</v>
      </c>
      <c r="I788" s="13">
        <v>2.3258299999999998</v>
      </c>
      <c r="J788" s="13">
        <v>0.14823</v>
      </c>
      <c r="K788" s="13">
        <v>2.30016</v>
      </c>
      <c r="L788" s="13">
        <v>3.4849999999999999E-2</v>
      </c>
      <c r="M788" s="13">
        <v>1.7611600000000001</v>
      </c>
      <c r="N788" s="13">
        <v>0.29046</v>
      </c>
    </row>
    <row r="789" spans="3:14" x14ac:dyDescent="0.35">
      <c r="C789" s="13">
        <v>1.8125</v>
      </c>
      <c r="D789" s="13">
        <v>0.15218000000000001</v>
      </c>
      <c r="E789" s="13">
        <v>2.0905499999999999</v>
      </c>
      <c r="F789" s="13">
        <v>0.12447</v>
      </c>
      <c r="G789" s="13">
        <v>2.3014899999999998</v>
      </c>
      <c r="H789" s="13">
        <v>7.9750000000000001E-2</v>
      </c>
      <c r="I789" s="13">
        <v>2.3301099999999999</v>
      </c>
      <c r="J789" s="13">
        <v>0.14704</v>
      </c>
      <c r="K789" s="13">
        <v>2.30444</v>
      </c>
      <c r="L789" s="13">
        <v>3.2590000000000001E-2</v>
      </c>
      <c r="M789" s="13">
        <v>1.7654399999999999</v>
      </c>
      <c r="N789" s="13">
        <v>0.29126000000000002</v>
      </c>
    </row>
    <row r="790" spans="3:14" x14ac:dyDescent="0.35">
      <c r="C790" s="13">
        <v>1.81677</v>
      </c>
      <c r="D790" s="13">
        <v>0.15167</v>
      </c>
      <c r="E790" s="13">
        <v>2.09483</v>
      </c>
      <c r="F790" s="13">
        <v>0.12383</v>
      </c>
      <c r="G790" s="13">
        <v>2.3057599999999998</v>
      </c>
      <c r="H790" s="13">
        <v>7.9460000000000003E-2</v>
      </c>
      <c r="I790" s="13">
        <v>2.33439</v>
      </c>
      <c r="J790" s="13">
        <v>0.14709</v>
      </c>
      <c r="K790" s="13">
        <v>2.3087200000000001</v>
      </c>
      <c r="L790" s="13">
        <v>3.1559999999999998E-2</v>
      </c>
      <c r="M790" s="13">
        <v>1.76972</v>
      </c>
      <c r="N790" s="13">
        <v>0.28941</v>
      </c>
    </row>
    <row r="791" spans="3:14" x14ac:dyDescent="0.35">
      <c r="C791" s="13">
        <v>1.8210500000000001</v>
      </c>
      <c r="D791" s="13">
        <v>0.15085000000000001</v>
      </c>
      <c r="E791" s="13">
        <v>2.09911</v>
      </c>
      <c r="F791" s="13">
        <v>0.12293</v>
      </c>
      <c r="G791" s="13">
        <v>2.3100299999999998</v>
      </c>
      <c r="H791" s="13">
        <v>7.9469999999999999E-2</v>
      </c>
      <c r="I791" s="13">
        <v>2.33866</v>
      </c>
      <c r="J791" s="13">
        <v>0.14676</v>
      </c>
      <c r="K791" s="13">
        <v>2.3130000000000002</v>
      </c>
      <c r="L791" s="13">
        <v>3.1730000000000001E-2</v>
      </c>
      <c r="M791" s="13">
        <v>1.774</v>
      </c>
      <c r="N791" s="13">
        <v>0.28683999999999998</v>
      </c>
    </row>
    <row r="792" spans="3:14" x14ac:dyDescent="0.35">
      <c r="C792" s="13">
        <v>1.8253299999999999</v>
      </c>
      <c r="D792" s="13">
        <v>0.14987</v>
      </c>
      <c r="E792" s="13">
        <v>2.10338</v>
      </c>
      <c r="F792" s="13">
        <v>0.12318999999999999</v>
      </c>
      <c r="G792" s="13">
        <v>2.3142900000000002</v>
      </c>
      <c r="H792" s="13">
        <v>7.9219999999999999E-2</v>
      </c>
      <c r="I792" s="13">
        <v>2.34294</v>
      </c>
      <c r="J792" s="13">
        <v>0.14638000000000001</v>
      </c>
      <c r="K792" s="13">
        <v>2.3172799999999998</v>
      </c>
      <c r="L792" s="13">
        <v>3.2239999999999998E-2</v>
      </c>
      <c r="M792" s="13">
        <v>1.77827</v>
      </c>
      <c r="N792" s="13">
        <v>0.28732999999999997</v>
      </c>
    </row>
    <row r="793" spans="3:14" x14ac:dyDescent="0.35">
      <c r="C793" s="13">
        <v>1.82961</v>
      </c>
      <c r="D793" s="13">
        <v>0.14921000000000001</v>
      </c>
      <c r="E793" s="13">
        <v>2.1076600000000001</v>
      </c>
      <c r="F793" s="13">
        <v>0.12204</v>
      </c>
      <c r="G793" s="13">
        <v>2.3185600000000002</v>
      </c>
      <c r="H793" s="13">
        <v>7.9460000000000003E-2</v>
      </c>
      <c r="I793" s="13">
        <v>2.3472200000000001</v>
      </c>
      <c r="J793" s="13">
        <v>0.14652000000000001</v>
      </c>
      <c r="K793" s="13">
        <v>2.3215499999999998</v>
      </c>
      <c r="L793" s="13">
        <v>3.4799999999999998E-2</v>
      </c>
      <c r="M793" s="13">
        <v>1.7825500000000001</v>
      </c>
      <c r="N793" s="13">
        <v>0.28448000000000001</v>
      </c>
    </row>
    <row r="794" spans="3:14" x14ac:dyDescent="0.35">
      <c r="C794" s="13">
        <v>1.83389</v>
      </c>
      <c r="D794" s="13">
        <v>0.14829999999999999</v>
      </c>
      <c r="E794" s="13">
        <v>2.1119400000000002</v>
      </c>
      <c r="F794" s="13">
        <v>0.12132</v>
      </c>
      <c r="G794" s="13">
        <v>2.3228200000000001</v>
      </c>
      <c r="H794" s="13">
        <v>7.8759999999999997E-2</v>
      </c>
      <c r="I794" s="13">
        <v>2.3515000000000001</v>
      </c>
      <c r="J794" s="13">
        <v>0.14610999999999999</v>
      </c>
      <c r="K794" s="13">
        <v>2.3258299999999998</v>
      </c>
      <c r="L794" s="13">
        <v>3.4079999999999999E-2</v>
      </c>
      <c r="M794" s="13">
        <v>1.7868299999999999</v>
      </c>
      <c r="N794" s="13">
        <v>0.28447</v>
      </c>
    </row>
    <row r="795" spans="3:14" x14ac:dyDescent="0.35">
      <c r="C795" s="13">
        <v>1.83816</v>
      </c>
      <c r="D795" s="13">
        <v>0.14635000000000001</v>
      </c>
      <c r="E795" s="13">
        <v>2.1162200000000002</v>
      </c>
      <c r="F795" s="13">
        <v>0.12018</v>
      </c>
      <c r="G795" s="13">
        <v>2.3270900000000001</v>
      </c>
      <c r="H795" s="13">
        <v>7.8490000000000004E-2</v>
      </c>
      <c r="I795" s="13">
        <v>2.3557800000000002</v>
      </c>
      <c r="J795" s="13">
        <v>0.14635999999999999</v>
      </c>
      <c r="K795" s="13">
        <v>2.3301099999999999</v>
      </c>
      <c r="L795" s="13">
        <v>3.4169999999999999E-2</v>
      </c>
      <c r="M795" s="13">
        <v>1.79111</v>
      </c>
      <c r="N795" s="13">
        <v>0.28426000000000001</v>
      </c>
    </row>
    <row r="796" spans="3:14" x14ac:dyDescent="0.35">
      <c r="C796" s="13">
        <v>1.8424400000000001</v>
      </c>
      <c r="D796" s="13">
        <v>0.14629</v>
      </c>
      <c r="E796" s="13">
        <v>2.1204999999999998</v>
      </c>
      <c r="F796" s="13">
        <v>0.11977</v>
      </c>
      <c r="G796" s="13">
        <v>2.33135</v>
      </c>
      <c r="H796" s="13">
        <v>7.7899999999999997E-2</v>
      </c>
      <c r="I796" s="13">
        <v>2.3600500000000002</v>
      </c>
      <c r="J796" s="13">
        <v>0.14507999999999999</v>
      </c>
      <c r="K796" s="13">
        <v>2.33439</v>
      </c>
      <c r="L796" s="13">
        <v>3.5529999999999999E-2</v>
      </c>
      <c r="M796" s="13">
        <v>1.79539</v>
      </c>
      <c r="N796" s="13">
        <v>0.28373999999999999</v>
      </c>
    </row>
    <row r="797" spans="3:14" x14ac:dyDescent="0.35">
      <c r="C797" s="13">
        <v>1.8467199999999999</v>
      </c>
      <c r="D797" s="13">
        <v>0.14595</v>
      </c>
      <c r="E797" s="13">
        <v>2.1247699999999998</v>
      </c>
      <c r="F797" s="13">
        <v>0.11903</v>
      </c>
      <c r="G797" s="13">
        <v>2.33562</v>
      </c>
      <c r="H797" s="13">
        <v>7.7869999999999995E-2</v>
      </c>
      <c r="I797" s="13">
        <v>2.3643299999999998</v>
      </c>
      <c r="J797" s="13">
        <v>0.14499000000000001</v>
      </c>
      <c r="K797" s="13">
        <v>2.33866</v>
      </c>
      <c r="L797" s="13">
        <v>3.5220000000000001E-2</v>
      </c>
      <c r="M797" s="13">
        <v>1.79966</v>
      </c>
      <c r="N797" s="13">
        <v>0.28332000000000002</v>
      </c>
    </row>
    <row r="798" spans="3:14" x14ac:dyDescent="0.35">
      <c r="C798" s="13">
        <v>1.851</v>
      </c>
      <c r="D798" s="13">
        <v>0.1452</v>
      </c>
      <c r="E798" s="13">
        <v>2.1290499999999999</v>
      </c>
      <c r="F798" s="13">
        <v>0.11872000000000001</v>
      </c>
      <c r="G798" s="13">
        <v>2.33988</v>
      </c>
      <c r="H798" s="13">
        <v>7.8170000000000003E-2</v>
      </c>
      <c r="I798" s="13">
        <v>2.3686099999999999</v>
      </c>
      <c r="J798" s="13">
        <v>0.14471000000000001</v>
      </c>
      <c r="K798" s="13">
        <v>2.34294</v>
      </c>
      <c r="L798" s="13">
        <v>3.456E-2</v>
      </c>
      <c r="M798" s="13">
        <v>1.8039400000000001</v>
      </c>
      <c r="N798" s="13">
        <v>0.28227000000000002</v>
      </c>
    </row>
    <row r="799" spans="3:14" x14ac:dyDescent="0.35">
      <c r="C799" s="13">
        <v>1.85527</v>
      </c>
      <c r="D799" s="13">
        <v>0.14409</v>
      </c>
      <c r="E799" s="13">
        <v>2.1333299999999999</v>
      </c>
      <c r="F799" s="13">
        <v>0.11781</v>
      </c>
      <c r="G799" s="13">
        <v>2.34415</v>
      </c>
      <c r="H799" s="13">
        <v>7.7689999999999995E-2</v>
      </c>
      <c r="I799" s="13">
        <v>2.3728899999999999</v>
      </c>
      <c r="J799" s="13">
        <v>0.14449000000000001</v>
      </c>
      <c r="K799" s="13">
        <v>2.3472200000000001</v>
      </c>
      <c r="L799" s="13">
        <v>3.3250000000000002E-2</v>
      </c>
      <c r="M799" s="13">
        <v>1.8082199999999999</v>
      </c>
      <c r="N799" s="13">
        <v>0.27847</v>
      </c>
    </row>
    <row r="800" spans="3:14" x14ac:dyDescent="0.35">
      <c r="C800" s="13">
        <v>1.85955</v>
      </c>
      <c r="D800" s="13">
        <v>0.14348</v>
      </c>
      <c r="E800" s="13">
        <v>2.13761</v>
      </c>
      <c r="F800" s="13">
        <v>0.11758</v>
      </c>
      <c r="G800" s="13">
        <v>2.3484099999999999</v>
      </c>
      <c r="H800" s="13">
        <v>7.7829999999999996E-2</v>
      </c>
      <c r="I800" s="13">
        <v>2.3771599999999999</v>
      </c>
      <c r="J800" s="13">
        <v>0.14524999999999999</v>
      </c>
      <c r="K800" s="13">
        <v>2.3515000000000001</v>
      </c>
      <c r="L800" s="13">
        <v>3.4299999999999997E-2</v>
      </c>
      <c r="M800" s="13">
        <v>1.8125</v>
      </c>
      <c r="N800" s="13">
        <v>0.27955000000000002</v>
      </c>
    </row>
    <row r="801" spans="3:14" x14ac:dyDescent="0.35">
      <c r="C801" s="13">
        <v>1.8638300000000001</v>
      </c>
      <c r="D801" s="13">
        <v>0.14357</v>
      </c>
      <c r="E801" s="13">
        <v>2.1418900000000001</v>
      </c>
      <c r="F801" s="13">
        <v>0.11777</v>
      </c>
      <c r="G801" s="13">
        <v>2.3526799999999999</v>
      </c>
      <c r="H801" s="13">
        <v>7.7740000000000004E-2</v>
      </c>
      <c r="I801" s="13">
        <v>2.38144</v>
      </c>
      <c r="J801" s="13">
        <v>0.14530000000000001</v>
      </c>
      <c r="K801" s="13">
        <v>2.3557800000000002</v>
      </c>
      <c r="L801" s="13">
        <v>3.4070000000000003E-2</v>
      </c>
      <c r="M801" s="13">
        <v>1.81677</v>
      </c>
      <c r="N801" s="13">
        <v>0.27993000000000001</v>
      </c>
    </row>
    <row r="802" spans="3:14" x14ac:dyDescent="0.35">
      <c r="C802" s="13">
        <v>1.8681099999999999</v>
      </c>
      <c r="D802" s="13">
        <v>0.1429</v>
      </c>
      <c r="E802" s="13">
        <v>2.1461600000000001</v>
      </c>
      <c r="F802" s="13">
        <v>0.11722</v>
      </c>
      <c r="G802" s="13">
        <v>2.3569499999999999</v>
      </c>
      <c r="H802" s="13">
        <v>7.7660000000000007E-2</v>
      </c>
      <c r="I802" s="13">
        <v>2.3857200000000001</v>
      </c>
      <c r="J802" s="13">
        <v>0.14499000000000001</v>
      </c>
      <c r="K802" s="13">
        <v>2.3600500000000002</v>
      </c>
      <c r="L802" s="13">
        <v>3.2199999999999999E-2</v>
      </c>
      <c r="M802" s="13">
        <v>1.8210500000000001</v>
      </c>
      <c r="N802" s="13">
        <v>0.27836</v>
      </c>
    </row>
    <row r="803" spans="3:14" x14ac:dyDescent="0.35">
      <c r="C803" s="13">
        <v>1.87239</v>
      </c>
      <c r="D803" s="13">
        <v>0.14155999999999999</v>
      </c>
      <c r="E803" s="13">
        <v>2.1504400000000001</v>
      </c>
      <c r="F803" s="13">
        <v>0.1172</v>
      </c>
      <c r="G803" s="13">
        <v>2.3612099999999998</v>
      </c>
      <c r="H803" s="13">
        <v>7.7100000000000002E-2</v>
      </c>
      <c r="I803" s="13">
        <v>2.39</v>
      </c>
      <c r="J803" s="13">
        <v>0.14527000000000001</v>
      </c>
      <c r="K803" s="13">
        <v>2.3643299999999998</v>
      </c>
      <c r="L803" s="13">
        <v>3.2099999999999997E-2</v>
      </c>
      <c r="M803" s="13">
        <v>1.8253299999999999</v>
      </c>
      <c r="N803" s="13">
        <v>0.27644000000000002</v>
      </c>
    </row>
    <row r="804" spans="3:14" x14ac:dyDescent="0.35">
      <c r="C804" s="13">
        <v>1.87666</v>
      </c>
      <c r="D804" s="13">
        <v>0.14176</v>
      </c>
      <c r="E804" s="13">
        <v>2.1547200000000002</v>
      </c>
      <c r="F804" s="13">
        <v>0.11636000000000001</v>
      </c>
      <c r="G804" s="13">
        <v>2.3654799999999998</v>
      </c>
      <c r="H804" s="13">
        <v>7.7079999999999996E-2</v>
      </c>
      <c r="I804" s="13">
        <v>2.3942700000000001</v>
      </c>
      <c r="J804" s="13">
        <v>0.14509</v>
      </c>
      <c r="K804" s="13">
        <v>2.3686099999999999</v>
      </c>
      <c r="L804" s="13">
        <v>3.2689999999999997E-2</v>
      </c>
      <c r="M804" s="13">
        <v>1.82961</v>
      </c>
      <c r="N804" s="13">
        <v>0.27422000000000002</v>
      </c>
    </row>
    <row r="805" spans="3:14" x14ac:dyDescent="0.35">
      <c r="C805" s="13">
        <v>1.8809400000000001</v>
      </c>
      <c r="D805" s="13">
        <v>0.14155999999999999</v>
      </c>
      <c r="E805" s="13">
        <v>2.1589999999999998</v>
      </c>
      <c r="F805" s="13">
        <v>0.11636000000000001</v>
      </c>
      <c r="G805" s="13">
        <v>2.3697400000000002</v>
      </c>
      <c r="H805" s="13">
        <v>7.7399999999999997E-2</v>
      </c>
      <c r="I805" s="13">
        <v>2.3985500000000002</v>
      </c>
      <c r="J805" s="13">
        <v>0.14507</v>
      </c>
      <c r="K805" s="13">
        <v>2.3728899999999999</v>
      </c>
      <c r="L805" s="13">
        <v>3.1629999999999998E-2</v>
      </c>
      <c r="M805" s="13">
        <v>1.83389</v>
      </c>
      <c r="N805" s="13">
        <v>0.2737</v>
      </c>
    </row>
    <row r="806" spans="3:14" x14ac:dyDescent="0.35">
      <c r="C806" s="13">
        <v>1.8852199999999999</v>
      </c>
      <c r="D806" s="13">
        <v>0.14091999999999999</v>
      </c>
      <c r="E806" s="13">
        <v>2.1632699999999998</v>
      </c>
      <c r="F806" s="13">
        <v>0.11569</v>
      </c>
      <c r="G806" s="13">
        <v>2.3740100000000002</v>
      </c>
      <c r="H806" s="13">
        <v>7.7399999999999997E-2</v>
      </c>
      <c r="I806" s="13">
        <v>2.4028299999999998</v>
      </c>
      <c r="J806" s="13">
        <v>0.14671000000000001</v>
      </c>
      <c r="K806" s="13">
        <v>2.3771599999999999</v>
      </c>
      <c r="L806" s="13">
        <v>3.2219999999999999E-2</v>
      </c>
      <c r="M806" s="13">
        <v>1.83816</v>
      </c>
      <c r="N806" s="13">
        <v>0.27346999999999999</v>
      </c>
    </row>
    <row r="807" spans="3:14" x14ac:dyDescent="0.35">
      <c r="C807" s="13">
        <v>1.8895</v>
      </c>
      <c r="D807" s="13">
        <v>0.13941999999999999</v>
      </c>
      <c r="E807" s="13">
        <v>2.1675499999999999</v>
      </c>
      <c r="F807" s="13">
        <v>0.115</v>
      </c>
      <c r="G807" s="13">
        <v>2.3782700000000001</v>
      </c>
      <c r="H807" s="13">
        <v>7.7700000000000005E-2</v>
      </c>
      <c r="I807" s="13">
        <v>2.4071099999999999</v>
      </c>
      <c r="J807" s="13">
        <v>0.14624999999999999</v>
      </c>
      <c r="K807" s="13">
        <v>2.38144</v>
      </c>
      <c r="L807" s="13">
        <v>3.083E-2</v>
      </c>
      <c r="M807" s="13">
        <v>1.8424400000000001</v>
      </c>
      <c r="N807" s="13">
        <v>0.27226</v>
      </c>
    </row>
    <row r="808" spans="3:14" x14ac:dyDescent="0.35">
      <c r="C808" s="13">
        <v>1.89377</v>
      </c>
      <c r="D808" s="13">
        <v>0.13965</v>
      </c>
      <c r="E808" s="13">
        <v>2.1718299999999999</v>
      </c>
      <c r="F808" s="13">
        <v>0.11497</v>
      </c>
      <c r="G808" s="13">
        <v>2.3825400000000001</v>
      </c>
      <c r="H808" s="13">
        <v>7.7450000000000005E-2</v>
      </c>
      <c r="I808" s="13">
        <v>2.4113899999999999</v>
      </c>
      <c r="J808" s="13">
        <v>0.14599000000000001</v>
      </c>
      <c r="K808" s="13">
        <v>2.3857200000000001</v>
      </c>
      <c r="L808" s="13">
        <v>2.8500000000000001E-2</v>
      </c>
      <c r="M808" s="13">
        <v>1.8467199999999999</v>
      </c>
      <c r="N808" s="13">
        <v>0.26869999999999999</v>
      </c>
    </row>
    <row r="809" spans="3:14" x14ac:dyDescent="0.35">
      <c r="C809" s="13">
        <v>1.89805</v>
      </c>
      <c r="D809" s="13">
        <v>0.13865</v>
      </c>
      <c r="E809" s="13">
        <v>2.17611</v>
      </c>
      <c r="F809" s="13">
        <v>0.11433</v>
      </c>
      <c r="G809" s="13">
        <v>2.3868</v>
      </c>
      <c r="H809" s="13">
        <v>7.7660000000000007E-2</v>
      </c>
      <c r="I809" s="13">
        <v>2.4156599999999999</v>
      </c>
      <c r="J809" s="13">
        <v>0.14584</v>
      </c>
      <c r="K809" s="13">
        <v>2.39</v>
      </c>
      <c r="L809" s="13">
        <v>2.7550000000000002E-2</v>
      </c>
      <c r="M809" s="13">
        <v>1.851</v>
      </c>
      <c r="N809" s="13">
        <v>0.27012999999999998</v>
      </c>
    </row>
    <row r="810" spans="3:14" x14ac:dyDescent="0.35">
      <c r="C810" s="13">
        <v>1.9023300000000001</v>
      </c>
      <c r="D810" s="13">
        <v>0.13814000000000001</v>
      </c>
      <c r="E810" s="13">
        <v>2.1803900000000001</v>
      </c>
      <c r="F810" s="13">
        <v>0.11408</v>
      </c>
      <c r="G810" s="13">
        <v>2.39107</v>
      </c>
      <c r="H810" s="13">
        <v>7.7439999999999995E-2</v>
      </c>
      <c r="I810" s="13">
        <v>2.41994</v>
      </c>
      <c r="J810" s="13">
        <v>0.14573</v>
      </c>
      <c r="K810" s="13">
        <v>2.3942700000000001</v>
      </c>
      <c r="L810" s="13">
        <v>2.767E-2</v>
      </c>
      <c r="M810" s="13">
        <v>1.85527</v>
      </c>
      <c r="N810" s="13">
        <v>0.26961000000000002</v>
      </c>
    </row>
    <row r="811" spans="3:14" x14ac:dyDescent="0.35">
      <c r="C811" s="13">
        <v>1.9066099999999999</v>
      </c>
      <c r="D811" s="13">
        <v>0.13772999999999999</v>
      </c>
      <c r="E811" s="13">
        <v>2.18466</v>
      </c>
      <c r="F811" s="13">
        <v>0.11333</v>
      </c>
      <c r="G811" s="13">
        <v>2.39533</v>
      </c>
      <c r="H811" s="13">
        <v>7.7439999999999995E-2</v>
      </c>
      <c r="I811" s="13">
        <v>2.42422</v>
      </c>
      <c r="J811" s="13">
        <v>0.14621000000000001</v>
      </c>
      <c r="K811" s="13">
        <v>2.3985500000000002</v>
      </c>
      <c r="L811" s="13">
        <v>2.5760000000000002E-2</v>
      </c>
      <c r="M811" s="13">
        <v>1.85955</v>
      </c>
      <c r="N811" s="13">
        <v>0.26661000000000001</v>
      </c>
    </row>
    <row r="812" spans="3:14" x14ac:dyDescent="0.35">
      <c r="C812" s="13">
        <v>1.9108799999999999</v>
      </c>
      <c r="D812" s="13">
        <v>0.13722999999999999</v>
      </c>
      <c r="E812" s="13">
        <v>2.1889400000000001</v>
      </c>
      <c r="F812" s="13">
        <v>0.11279</v>
      </c>
      <c r="G812" s="13">
        <v>2.3996</v>
      </c>
      <c r="H812" s="13">
        <v>7.7079999999999996E-2</v>
      </c>
      <c r="I812" s="13">
        <v>2.4285000000000001</v>
      </c>
      <c r="J812" s="13">
        <v>0.14565</v>
      </c>
      <c r="K812" s="13">
        <v>2.4028299999999998</v>
      </c>
      <c r="L812" s="13">
        <v>2.8209999999999999E-2</v>
      </c>
      <c r="M812" s="13">
        <v>1.8638300000000001</v>
      </c>
      <c r="N812" s="13">
        <v>0.26910000000000001</v>
      </c>
    </row>
    <row r="813" spans="3:14" x14ac:dyDescent="0.35">
      <c r="C813" s="13">
        <v>1.91516</v>
      </c>
      <c r="D813" s="13">
        <v>0.13697999999999999</v>
      </c>
      <c r="E813" s="13">
        <v>2.1932200000000002</v>
      </c>
      <c r="F813" s="13">
        <v>0.11269999999999999</v>
      </c>
      <c r="G813" s="13">
        <v>2.40387</v>
      </c>
      <c r="H813" s="13">
        <v>7.6740000000000003E-2</v>
      </c>
      <c r="I813" s="13">
        <v>2.4327700000000001</v>
      </c>
      <c r="J813" s="13">
        <v>0.14502999999999999</v>
      </c>
      <c r="K813" s="13">
        <v>2.4071099999999999</v>
      </c>
      <c r="L813" s="13">
        <v>2.981E-2</v>
      </c>
      <c r="M813" s="13">
        <v>1.8681099999999999</v>
      </c>
      <c r="N813" s="13">
        <v>0.26869999999999999</v>
      </c>
    </row>
    <row r="814" spans="3:14" x14ac:dyDescent="0.35">
      <c r="C814" s="13">
        <v>1.91944</v>
      </c>
      <c r="D814" s="13">
        <v>0.13557</v>
      </c>
      <c r="E814" s="13">
        <v>2.1974999999999998</v>
      </c>
      <c r="F814" s="13">
        <v>0.11126999999999999</v>
      </c>
      <c r="G814" s="13">
        <v>2.4081299999999999</v>
      </c>
      <c r="H814" s="13">
        <v>7.7249999999999999E-2</v>
      </c>
      <c r="I814" s="13">
        <v>2.4370500000000002</v>
      </c>
      <c r="J814" s="13">
        <v>0.14596000000000001</v>
      </c>
      <c r="K814" s="13">
        <v>2.4113899999999999</v>
      </c>
      <c r="L814" s="13">
        <v>3.0450000000000001E-2</v>
      </c>
      <c r="M814" s="13">
        <v>1.87239</v>
      </c>
      <c r="N814" s="13">
        <v>0.26558999999999999</v>
      </c>
    </row>
    <row r="815" spans="3:14" x14ac:dyDescent="0.35">
      <c r="C815" s="13">
        <v>1.9237200000000001</v>
      </c>
      <c r="D815" s="13">
        <v>0.13608999999999999</v>
      </c>
      <c r="E815" s="13">
        <v>2.2017699999999998</v>
      </c>
      <c r="F815" s="13">
        <v>0.11090999999999999</v>
      </c>
      <c r="G815" s="13">
        <v>2.4123999999999999</v>
      </c>
      <c r="H815" s="13">
        <v>7.6630000000000004E-2</v>
      </c>
      <c r="I815" s="13">
        <v>2.4413299999999998</v>
      </c>
      <c r="J815" s="13">
        <v>0.14607000000000001</v>
      </c>
      <c r="K815" s="13">
        <v>2.4156599999999999</v>
      </c>
      <c r="L815" s="13">
        <v>2.877E-2</v>
      </c>
      <c r="M815" s="13">
        <v>1.87666</v>
      </c>
      <c r="N815" s="13">
        <v>0.26394000000000001</v>
      </c>
    </row>
    <row r="816" spans="3:14" x14ac:dyDescent="0.35">
      <c r="C816" s="13">
        <v>1.9279999999999999</v>
      </c>
      <c r="D816" s="13">
        <v>0.13503999999999999</v>
      </c>
      <c r="E816" s="13">
        <v>2.2060499999999998</v>
      </c>
      <c r="F816" s="13">
        <v>0.11031000000000001</v>
      </c>
      <c r="G816" s="13">
        <v>2.4166599999999998</v>
      </c>
      <c r="H816" s="13">
        <v>7.6530000000000001E-2</v>
      </c>
      <c r="I816" s="13">
        <v>2.4456099999999998</v>
      </c>
      <c r="J816" s="13">
        <v>0.14527000000000001</v>
      </c>
      <c r="K816" s="13">
        <v>2.41994</v>
      </c>
      <c r="L816" s="13">
        <v>3.0689999999999999E-2</v>
      </c>
      <c r="M816" s="13">
        <v>1.8809400000000001</v>
      </c>
      <c r="N816" s="13">
        <v>0.26595000000000002</v>
      </c>
    </row>
    <row r="817" spans="3:14" x14ac:dyDescent="0.35">
      <c r="C817" s="13">
        <v>1.9322699999999999</v>
      </c>
      <c r="D817" s="13">
        <v>0.13436000000000001</v>
      </c>
      <c r="E817" s="13">
        <v>2.2103299999999999</v>
      </c>
      <c r="F817" s="13">
        <v>0.10975</v>
      </c>
      <c r="G817" s="13">
        <v>2.4209299999999998</v>
      </c>
      <c r="H817" s="13">
        <v>7.5789999999999996E-2</v>
      </c>
      <c r="I817" s="13">
        <v>2.4498899999999999</v>
      </c>
      <c r="J817" s="13">
        <v>0.14576</v>
      </c>
      <c r="K817" s="13">
        <v>2.42422</v>
      </c>
      <c r="L817" s="13">
        <v>3.1210000000000002E-2</v>
      </c>
      <c r="M817" s="13">
        <v>1.8852199999999999</v>
      </c>
      <c r="N817" s="13">
        <v>0.26528000000000002</v>
      </c>
    </row>
    <row r="818" spans="3:14" x14ac:dyDescent="0.35">
      <c r="C818" s="13">
        <v>1.93655</v>
      </c>
      <c r="D818" s="13">
        <v>0.13347999999999999</v>
      </c>
      <c r="E818" s="13">
        <v>2.21461</v>
      </c>
      <c r="F818" s="13">
        <v>0.10947</v>
      </c>
      <c r="G818" s="13">
        <v>2.4251900000000002</v>
      </c>
      <c r="H818" s="13">
        <v>7.5719999999999996E-2</v>
      </c>
      <c r="I818" s="13">
        <v>2.4541599999999999</v>
      </c>
      <c r="J818" s="13">
        <v>0.14530000000000001</v>
      </c>
      <c r="K818" s="13">
        <v>2.4285000000000001</v>
      </c>
      <c r="L818" s="13">
        <v>3.4779999999999998E-2</v>
      </c>
      <c r="M818" s="13">
        <v>1.8895</v>
      </c>
      <c r="N818" s="13">
        <v>0.26162000000000002</v>
      </c>
    </row>
    <row r="819" spans="3:14" x14ac:dyDescent="0.35">
      <c r="C819" s="13">
        <v>1.9408300000000001</v>
      </c>
      <c r="D819" s="13">
        <v>0.13286999999999999</v>
      </c>
      <c r="E819" s="13">
        <v>2.21889</v>
      </c>
      <c r="F819" s="13">
        <v>0.10881</v>
      </c>
      <c r="G819" s="13">
        <v>2.4294600000000002</v>
      </c>
      <c r="H819" s="13">
        <v>7.5829999999999995E-2</v>
      </c>
      <c r="I819" s="13">
        <v>2.45844</v>
      </c>
      <c r="J819" s="13">
        <v>0.14476</v>
      </c>
      <c r="K819" s="13">
        <v>2.4327700000000001</v>
      </c>
      <c r="L819" s="13">
        <v>3.2989999999999998E-2</v>
      </c>
      <c r="M819" s="13">
        <v>1.89377</v>
      </c>
      <c r="N819" s="13">
        <v>0.26254</v>
      </c>
    </row>
    <row r="820" spans="3:14" x14ac:dyDescent="0.35">
      <c r="C820" s="13">
        <v>1.9451099999999999</v>
      </c>
      <c r="D820" s="13">
        <v>0.13224</v>
      </c>
      <c r="E820" s="13">
        <v>2.22316</v>
      </c>
      <c r="F820" s="13">
        <v>0.10851</v>
      </c>
      <c r="G820" s="13">
        <v>2.4337200000000001</v>
      </c>
      <c r="H820" s="13">
        <v>7.5990000000000002E-2</v>
      </c>
      <c r="I820" s="13">
        <v>2.46272</v>
      </c>
      <c r="J820" s="13">
        <v>0.14457</v>
      </c>
      <c r="K820" s="13">
        <v>2.4370500000000002</v>
      </c>
      <c r="L820" s="13">
        <v>3.4720000000000001E-2</v>
      </c>
      <c r="M820" s="13">
        <v>1.89805</v>
      </c>
      <c r="N820" s="13">
        <v>0.25973000000000002</v>
      </c>
    </row>
    <row r="821" spans="3:14" x14ac:dyDescent="0.35">
      <c r="C821" s="13">
        <v>1.9493799999999999</v>
      </c>
      <c r="D821" s="13">
        <v>0.13156999999999999</v>
      </c>
      <c r="E821" s="13">
        <v>2.2274400000000001</v>
      </c>
      <c r="F821" s="13">
        <v>0.10829999999999999</v>
      </c>
      <c r="G821" s="13">
        <v>2.4379900000000001</v>
      </c>
      <c r="H821" s="13">
        <v>7.578E-2</v>
      </c>
      <c r="I821" s="13">
        <v>2.4670000000000001</v>
      </c>
      <c r="J821" s="13">
        <v>0.14374000000000001</v>
      </c>
      <c r="K821" s="13">
        <v>2.4413299999999998</v>
      </c>
      <c r="L821" s="13">
        <v>3.4380000000000001E-2</v>
      </c>
      <c r="M821" s="13">
        <v>1.9023300000000001</v>
      </c>
      <c r="N821" s="13">
        <v>0.25712000000000002</v>
      </c>
    </row>
    <row r="822" spans="3:14" x14ac:dyDescent="0.35">
      <c r="C822" s="13">
        <v>1.95366</v>
      </c>
      <c r="D822" s="13">
        <v>0.13116</v>
      </c>
      <c r="E822" s="13">
        <v>2.2317200000000001</v>
      </c>
      <c r="F822" s="13">
        <v>0.10765</v>
      </c>
      <c r="G822" s="13">
        <v>2.44225</v>
      </c>
      <c r="H822" s="13">
        <v>7.5889999999999999E-2</v>
      </c>
      <c r="I822" s="13">
        <v>2.4712700000000001</v>
      </c>
      <c r="J822" s="13">
        <v>0.14330999999999999</v>
      </c>
      <c r="K822" s="13">
        <v>2.4456099999999998</v>
      </c>
      <c r="L822" s="13">
        <v>3.2230000000000002E-2</v>
      </c>
      <c r="M822" s="13">
        <v>1.9066099999999999</v>
      </c>
      <c r="N822" s="13">
        <v>0.26195000000000002</v>
      </c>
    </row>
    <row r="823" spans="3:14" x14ac:dyDescent="0.35">
      <c r="C823" s="13">
        <v>1.95794</v>
      </c>
      <c r="D823" s="13">
        <v>0.13092000000000001</v>
      </c>
      <c r="E823" s="13">
        <v>2.2360000000000002</v>
      </c>
      <c r="F823" s="13">
        <v>0.10756</v>
      </c>
      <c r="G823" s="13">
        <v>2.44652</v>
      </c>
      <c r="H823" s="13">
        <v>7.535E-2</v>
      </c>
      <c r="I823" s="13">
        <v>2.4755500000000001</v>
      </c>
      <c r="J823" s="13">
        <v>0.1434</v>
      </c>
      <c r="K823" s="13">
        <v>2.4498899999999999</v>
      </c>
      <c r="L823" s="13">
        <v>3.109E-2</v>
      </c>
      <c r="M823" s="13">
        <v>1.9108799999999999</v>
      </c>
      <c r="N823" s="13">
        <v>0.25778000000000001</v>
      </c>
    </row>
    <row r="824" spans="3:14" x14ac:dyDescent="0.35">
      <c r="C824" s="13">
        <v>1.9622200000000001</v>
      </c>
      <c r="D824" s="13">
        <v>0.13042000000000001</v>
      </c>
      <c r="E824" s="13">
        <v>2.2402700000000002</v>
      </c>
      <c r="F824" s="13">
        <v>0.10698000000000001</v>
      </c>
      <c r="G824" s="13">
        <v>2.45079</v>
      </c>
      <c r="H824" s="13">
        <v>7.4990000000000001E-2</v>
      </c>
      <c r="I824" s="13">
        <v>2.4798300000000002</v>
      </c>
      <c r="J824" s="13">
        <v>0.14215</v>
      </c>
      <c r="K824" s="13">
        <v>2.4541599999999999</v>
      </c>
      <c r="L824" s="13">
        <v>3.1539999999999999E-2</v>
      </c>
      <c r="M824" s="13">
        <v>1.91516</v>
      </c>
      <c r="N824" s="13">
        <v>0.25745000000000001</v>
      </c>
    </row>
    <row r="825" spans="3:14" x14ac:dyDescent="0.35">
      <c r="C825" s="13">
        <v>1.9664999999999999</v>
      </c>
      <c r="D825" s="13">
        <v>0.13031000000000001</v>
      </c>
      <c r="E825" s="13">
        <v>2.2445499999999998</v>
      </c>
      <c r="F825" s="13">
        <v>0.10641</v>
      </c>
      <c r="G825" s="13">
        <v>2.45505</v>
      </c>
      <c r="H825" s="13">
        <v>7.5130000000000002E-2</v>
      </c>
      <c r="I825" s="13">
        <v>2.4841099999999998</v>
      </c>
      <c r="J825" s="13">
        <v>0.14222000000000001</v>
      </c>
      <c r="K825" s="13">
        <v>2.45844</v>
      </c>
      <c r="L825" s="13">
        <v>3.1119999999999998E-2</v>
      </c>
      <c r="M825" s="13">
        <v>1.91944</v>
      </c>
      <c r="N825" s="13">
        <v>0.25846999999999998</v>
      </c>
    </row>
    <row r="826" spans="3:14" x14ac:dyDescent="0.35">
      <c r="C826" s="13">
        <v>1.9707699999999999</v>
      </c>
      <c r="D826" s="13">
        <v>0.12919</v>
      </c>
      <c r="E826" s="13">
        <v>2.2488299999999999</v>
      </c>
      <c r="F826" s="13">
        <v>0.10625</v>
      </c>
      <c r="G826" s="13">
        <v>2.45932</v>
      </c>
      <c r="H826" s="13">
        <v>7.467E-2</v>
      </c>
      <c r="I826" s="13">
        <v>2.4883899999999999</v>
      </c>
      <c r="J826" s="13">
        <v>0.14179</v>
      </c>
      <c r="K826" s="13">
        <v>2.46272</v>
      </c>
      <c r="L826" s="13">
        <v>3.024E-2</v>
      </c>
      <c r="M826" s="13">
        <v>1.9237200000000001</v>
      </c>
      <c r="N826" s="13">
        <v>0.25762000000000002</v>
      </c>
    </row>
    <row r="827" spans="3:14" x14ac:dyDescent="0.35">
      <c r="C827" s="13">
        <v>1.97505</v>
      </c>
      <c r="D827" s="13">
        <v>0.12839999999999999</v>
      </c>
      <c r="E827" s="13">
        <v>2.2531099999999999</v>
      </c>
      <c r="F827" s="13">
        <v>0.10603</v>
      </c>
      <c r="G827" s="13">
        <v>2.4635799999999999</v>
      </c>
      <c r="H827" s="13">
        <v>7.4340000000000003E-2</v>
      </c>
      <c r="I827" s="13">
        <v>2.4926599999999999</v>
      </c>
      <c r="J827" s="13">
        <v>0.14216000000000001</v>
      </c>
      <c r="K827" s="13">
        <v>2.4670000000000001</v>
      </c>
      <c r="L827" s="13">
        <v>2.904E-2</v>
      </c>
      <c r="M827" s="13">
        <v>1.9279999999999999</v>
      </c>
      <c r="N827" s="13">
        <v>0.25858999999999999</v>
      </c>
    </row>
    <row r="828" spans="3:14" x14ac:dyDescent="0.35">
      <c r="C828" s="13">
        <v>1.97933</v>
      </c>
      <c r="D828" s="13">
        <v>0.12825</v>
      </c>
      <c r="E828" s="13">
        <v>2.25739</v>
      </c>
      <c r="F828" s="13">
        <v>0.10564</v>
      </c>
      <c r="G828" s="13">
        <v>2.4678499999999999</v>
      </c>
      <c r="H828" s="13">
        <v>7.4219999999999994E-2</v>
      </c>
      <c r="I828" s="13">
        <v>2.4969399999999999</v>
      </c>
      <c r="J828" s="13">
        <v>0.14230000000000001</v>
      </c>
      <c r="K828" s="13">
        <v>2.4712700000000001</v>
      </c>
      <c r="L828" s="13">
        <v>2.9829999999999999E-2</v>
      </c>
      <c r="M828" s="13">
        <v>1.9322699999999999</v>
      </c>
      <c r="N828" s="13">
        <v>0.25656000000000001</v>
      </c>
    </row>
    <row r="829" spans="3:14" x14ac:dyDescent="0.35">
      <c r="C829" s="13">
        <v>1.9836100000000001</v>
      </c>
      <c r="D829" s="13">
        <v>0.12731000000000001</v>
      </c>
      <c r="E829" s="13">
        <v>2.26166</v>
      </c>
      <c r="F829" s="13">
        <v>0.10469000000000001</v>
      </c>
      <c r="G829" s="13">
        <v>2.4721099999999998</v>
      </c>
      <c r="H829" s="13">
        <v>7.4810000000000001E-2</v>
      </c>
      <c r="I829" s="13">
        <v>2.50122</v>
      </c>
      <c r="J829" s="13">
        <v>0.14027999999999999</v>
      </c>
      <c r="K829" s="13">
        <v>2.4755500000000001</v>
      </c>
      <c r="L829" s="13">
        <v>3.0450000000000001E-2</v>
      </c>
      <c r="M829" s="13">
        <v>1.93655</v>
      </c>
      <c r="N829" s="13">
        <v>0.25686999999999999</v>
      </c>
    </row>
    <row r="830" spans="3:14" x14ac:dyDescent="0.35">
      <c r="C830" s="13">
        <v>1.9878800000000001</v>
      </c>
      <c r="D830" s="13">
        <v>0.12648000000000001</v>
      </c>
      <c r="E830" s="13">
        <v>2.2659400000000001</v>
      </c>
      <c r="F830" s="13">
        <v>0.10408000000000001</v>
      </c>
      <c r="G830" s="13">
        <v>2.4763799999999998</v>
      </c>
      <c r="H830" s="13">
        <v>7.4730000000000005E-2</v>
      </c>
      <c r="I830" s="13">
        <v>2.5055000000000001</v>
      </c>
      <c r="J830" s="13">
        <v>0.14091000000000001</v>
      </c>
      <c r="K830" s="13">
        <v>2.4798300000000002</v>
      </c>
      <c r="L830" s="13">
        <v>3.0009999999999998E-2</v>
      </c>
      <c r="M830" s="13">
        <v>1.9408300000000001</v>
      </c>
      <c r="N830" s="13">
        <v>0.25628000000000001</v>
      </c>
    </row>
    <row r="831" spans="3:14" x14ac:dyDescent="0.35">
      <c r="C831" s="13">
        <v>1.9921599999999999</v>
      </c>
      <c r="D831" s="13">
        <v>0.12572</v>
      </c>
      <c r="E831" s="13">
        <v>2.2702200000000001</v>
      </c>
      <c r="F831" s="13">
        <v>0.10329000000000001</v>
      </c>
      <c r="G831" s="13">
        <v>2.4806400000000002</v>
      </c>
      <c r="H831" s="13">
        <v>7.5069999999999998E-2</v>
      </c>
      <c r="I831" s="13">
        <v>2.5097700000000001</v>
      </c>
      <c r="J831" s="13">
        <v>0.13907</v>
      </c>
      <c r="K831" s="13">
        <v>2.4841099999999998</v>
      </c>
      <c r="L831" s="13">
        <v>2.9389999999999999E-2</v>
      </c>
      <c r="M831" s="13">
        <v>1.9451099999999999</v>
      </c>
      <c r="N831" s="13">
        <v>0.25686999999999999</v>
      </c>
    </row>
    <row r="832" spans="3:14" x14ac:dyDescent="0.35">
      <c r="C832" s="13">
        <v>1.99644</v>
      </c>
      <c r="D832" s="13">
        <v>0.12531999999999999</v>
      </c>
      <c r="E832" s="13">
        <v>2.2745000000000002</v>
      </c>
      <c r="F832" s="13">
        <v>0.10301</v>
      </c>
      <c r="G832" s="13">
        <v>2.4849100000000002</v>
      </c>
      <c r="H832" s="13">
        <v>7.5399999999999995E-2</v>
      </c>
      <c r="I832" s="13">
        <v>2.5140500000000001</v>
      </c>
      <c r="J832" s="13">
        <v>0.13914000000000001</v>
      </c>
      <c r="K832" s="13">
        <v>2.4883899999999999</v>
      </c>
      <c r="L832" s="13">
        <v>2.836E-2</v>
      </c>
      <c r="M832" s="13">
        <v>1.9493799999999999</v>
      </c>
      <c r="N832" s="13">
        <v>0.2535</v>
      </c>
    </row>
    <row r="833" spans="3:14" x14ac:dyDescent="0.35">
      <c r="C833" s="13">
        <v>2.0007199999999998</v>
      </c>
      <c r="D833" s="13">
        <v>0.12529000000000001</v>
      </c>
      <c r="E833" s="13">
        <v>2.2787700000000002</v>
      </c>
      <c r="F833" s="13">
        <v>0.1024</v>
      </c>
      <c r="G833" s="13">
        <v>2.4891700000000001</v>
      </c>
      <c r="H833" s="13">
        <v>7.5459999999999999E-2</v>
      </c>
      <c r="I833" s="13">
        <v>2.5183300000000002</v>
      </c>
      <c r="J833" s="13">
        <v>0.13969999999999999</v>
      </c>
      <c r="K833" s="13">
        <v>2.4926599999999999</v>
      </c>
      <c r="L833" s="13">
        <v>2.8750000000000001E-2</v>
      </c>
      <c r="M833" s="13">
        <v>1.95366</v>
      </c>
      <c r="N833" s="13">
        <v>0.25246000000000002</v>
      </c>
    </row>
    <row r="834" spans="3:14" x14ac:dyDescent="0.35">
      <c r="C834" s="13">
        <v>2.0049999999999999</v>
      </c>
      <c r="D834" s="13">
        <v>0.12433</v>
      </c>
      <c r="E834" s="13">
        <v>2.2830499999999998</v>
      </c>
      <c r="F834" s="13">
        <v>0.10196</v>
      </c>
      <c r="G834" s="13">
        <v>2.4934400000000001</v>
      </c>
      <c r="H834" s="13">
        <v>7.5249999999999997E-2</v>
      </c>
      <c r="I834" s="13">
        <v>2.5226099999999998</v>
      </c>
      <c r="J834" s="13">
        <v>0.13882</v>
      </c>
      <c r="K834" s="13">
        <v>2.4969399999999999</v>
      </c>
      <c r="L834" s="13">
        <v>2.8150000000000001E-2</v>
      </c>
      <c r="M834" s="13">
        <v>1.95794</v>
      </c>
      <c r="N834" s="13">
        <v>0.25262000000000001</v>
      </c>
    </row>
    <row r="835" spans="3:14" x14ac:dyDescent="0.35">
      <c r="C835" s="13">
        <v>2.0092699999999999</v>
      </c>
      <c r="D835" s="13">
        <v>0.12373000000000001</v>
      </c>
      <c r="E835" s="13">
        <v>2.2873299999999999</v>
      </c>
      <c r="F835" s="13">
        <v>0.1017</v>
      </c>
      <c r="G835" s="13">
        <v>2.4977</v>
      </c>
      <c r="H835" s="13">
        <v>7.4569999999999997E-2</v>
      </c>
      <c r="I835" s="13">
        <v>2.5268899999999999</v>
      </c>
      <c r="J835" s="13">
        <v>0.13813</v>
      </c>
      <c r="K835" s="13">
        <v>2.50122</v>
      </c>
      <c r="L835" s="13">
        <v>2.5760000000000002E-2</v>
      </c>
      <c r="M835" s="13">
        <v>1.9622200000000001</v>
      </c>
      <c r="N835" s="13">
        <v>0.25091999999999998</v>
      </c>
    </row>
    <row r="836" spans="3:14" x14ac:dyDescent="0.35">
      <c r="C836" s="13">
        <v>2.01355</v>
      </c>
      <c r="D836" s="13">
        <v>0.12391000000000001</v>
      </c>
      <c r="E836" s="13">
        <v>2.2916099999999999</v>
      </c>
      <c r="F836" s="13">
        <v>0.10131999999999999</v>
      </c>
      <c r="G836" s="13">
        <v>2.50197</v>
      </c>
      <c r="H836" s="13">
        <v>7.3789999999999994E-2</v>
      </c>
      <c r="I836" s="13">
        <v>2.5311599999999999</v>
      </c>
      <c r="J836" s="13">
        <v>0.13846</v>
      </c>
      <c r="K836" s="13">
        <v>2.5055000000000001</v>
      </c>
      <c r="L836" s="13">
        <v>2.5839999999999998E-2</v>
      </c>
      <c r="M836" s="13">
        <v>1.9664999999999999</v>
      </c>
      <c r="N836" s="13">
        <v>0.25041999999999998</v>
      </c>
    </row>
    <row r="837" spans="3:14" x14ac:dyDescent="0.35">
      <c r="C837" s="13">
        <v>2.01783</v>
      </c>
      <c r="D837" s="13">
        <v>0.12336999999999999</v>
      </c>
      <c r="E837" s="13">
        <v>2.29589</v>
      </c>
      <c r="F837" s="13">
        <v>0.1008</v>
      </c>
      <c r="G837" s="13">
        <v>2.50624</v>
      </c>
      <c r="H837" s="13">
        <v>7.2709999999999997E-2</v>
      </c>
      <c r="I837" s="13">
        <v>2.5354399999999999</v>
      </c>
      <c r="J837" s="13">
        <v>0.13839000000000001</v>
      </c>
      <c r="K837" s="13">
        <v>2.5097700000000001</v>
      </c>
      <c r="L837" s="13">
        <v>2.7109999999999999E-2</v>
      </c>
      <c r="M837" s="13">
        <v>1.9707699999999999</v>
      </c>
      <c r="N837" s="13">
        <v>0.25109999999999999</v>
      </c>
    </row>
    <row r="838" spans="3:14" x14ac:dyDescent="0.35">
      <c r="C838" s="13">
        <v>2.0221100000000001</v>
      </c>
      <c r="D838" s="13">
        <v>0.12307999999999999</v>
      </c>
      <c r="E838" s="13">
        <v>2.30016</v>
      </c>
      <c r="F838" s="13">
        <v>0.10059</v>
      </c>
      <c r="G838" s="13">
        <v>2.5105</v>
      </c>
      <c r="H838" s="13">
        <v>7.1620000000000003E-2</v>
      </c>
      <c r="I838" s="13">
        <v>2.53972</v>
      </c>
      <c r="J838" s="13">
        <v>0.13642000000000001</v>
      </c>
      <c r="K838" s="13">
        <v>2.5140500000000001</v>
      </c>
      <c r="L838" s="13">
        <v>2.6179999999999998E-2</v>
      </c>
      <c r="M838" s="13">
        <v>1.97505</v>
      </c>
      <c r="N838" s="13">
        <v>0.24595</v>
      </c>
    </row>
    <row r="839" spans="3:14" x14ac:dyDescent="0.35">
      <c r="C839" s="13">
        <v>2.0263800000000001</v>
      </c>
      <c r="D839" s="13">
        <v>0.12282</v>
      </c>
      <c r="E839" s="13">
        <v>2.30444</v>
      </c>
      <c r="F839" s="13">
        <v>0.10059999999999999</v>
      </c>
      <c r="G839" s="13">
        <v>2.5147699999999999</v>
      </c>
      <c r="H839" s="13">
        <v>7.0440000000000003E-2</v>
      </c>
      <c r="I839" s="13">
        <v>2.544</v>
      </c>
      <c r="J839" s="13">
        <v>0.13636000000000001</v>
      </c>
      <c r="K839" s="13">
        <v>2.5183300000000002</v>
      </c>
      <c r="L839" s="13">
        <v>2.5770000000000001E-2</v>
      </c>
      <c r="M839" s="13">
        <v>1.97933</v>
      </c>
      <c r="N839" s="13">
        <v>0.24737999999999999</v>
      </c>
    </row>
    <row r="840" spans="3:14" x14ac:dyDescent="0.35">
      <c r="C840" s="13">
        <v>2.0306600000000001</v>
      </c>
      <c r="D840" s="13">
        <v>0.12253</v>
      </c>
      <c r="E840" s="13">
        <v>2.3087200000000001</v>
      </c>
      <c r="F840" s="13">
        <v>0.10015</v>
      </c>
      <c r="G840" s="13">
        <v>2.5190299999999999</v>
      </c>
      <c r="H840" s="13">
        <v>6.9519999999999998E-2</v>
      </c>
      <c r="I840" s="13">
        <v>2.54827</v>
      </c>
      <c r="J840" s="13">
        <v>0.13505</v>
      </c>
      <c r="K840" s="13">
        <v>2.5226099999999998</v>
      </c>
      <c r="L840" s="13">
        <v>2.555E-2</v>
      </c>
      <c r="M840" s="13">
        <v>1.9836100000000001</v>
      </c>
      <c r="N840" s="13">
        <v>0.24676999999999999</v>
      </c>
    </row>
    <row r="841" spans="3:14" x14ac:dyDescent="0.35">
      <c r="C841" s="13">
        <v>2.0349400000000002</v>
      </c>
      <c r="D841" s="13">
        <v>0.12235</v>
      </c>
      <c r="E841" s="13">
        <v>2.3130000000000002</v>
      </c>
      <c r="F841" s="13">
        <v>9.9959999999999993E-2</v>
      </c>
      <c r="G841" s="13">
        <v>2.5232999999999999</v>
      </c>
      <c r="H841" s="13">
        <v>6.8690000000000001E-2</v>
      </c>
      <c r="I841" s="13">
        <v>2.5525500000000001</v>
      </c>
      <c r="J841" s="13">
        <v>0.13294</v>
      </c>
      <c r="K841" s="13">
        <v>2.5268899999999999</v>
      </c>
      <c r="L841" s="13">
        <v>2.5569999999999999E-2</v>
      </c>
      <c r="M841" s="13">
        <v>1.9878800000000001</v>
      </c>
      <c r="N841" s="13">
        <v>0.24751999999999999</v>
      </c>
    </row>
    <row r="842" spans="3:14" x14ac:dyDescent="0.35">
      <c r="C842" s="13">
        <v>2.0392199999999998</v>
      </c>
      <c r="D842" s="13">
        <v>0.12139999999999999</v>
      </c>
      <c r="E842" s="13">
        <v>2.3172799999999998</v>
      </c>
      <c r="F842" s="13">
        <v>9.9659999999999999E-2</v>
      </c>
      <c r="G842" s="13">
        <v>2.5275599999999998</v>
      </c>
      <c r="H842" s="13">
        <v>6.8190000000000001E-2</v>
      </c>
      <c r="I842" s="13">
        <v>2.5568300000000002</v>
      </c>
      <c r="J842" s="13">
        <v>0.13186</v>
      </c>
      <c r="K842" s="13">
        <v>2.5311599999999999</v>
      </c>
      <c r="L842" s="13">
        <v>2.5309999999999999E-2</v>
      </c>
      <c r="M842" s="13">
        <v>1.9921599999999999</v>
      </c>
      <c r="N842" s="13">
        <v>0.24598999999999999</v>
      </c>
    </row>
    <row r="843" spans="3:14" x14ac:dyDescent="0.35">
      <c r="C843" s="13">
        <v>2.0434999999999999</v>
      </c>
      <c r="D843" s="13">
        <v>0.12063</v>
      </c>
      <c r="E843" s="13">
        <v>2.3215499999999998</v>
      </c>
      <c r="F843" s="13">
        <v>9.9580000000000002E-2</v>
      </c>
      <c r="G843" s="13">
        <v>2.5318299999999998</v>
      </c>
      <c r="H843" s="13">
        <v>6.8510000000000001E-2</v>
      </c>
      <c r="I843" s="13">
        <v>2.5611100000000002</v>
      </c>
      <c r="J843" s="13">
        <v>0.13138</v>
      </c>
      <c r="K843" s="13">
        <v>2.5354399999999999</v>
      </c>
      <c r="L843" s="13">
        <v>2.622E-2</v>
      </c>
      <c r="M843" s="13">
        <v>1.99644</v>
      </c>
      <c r="N843" s="13">
        <v>0.24589</v>
      </c>
    </row>
    <row r="844" spans="3:14" x14ac:dyDescent="0.35">
      <c r="C844" s="13">
        <v>2.0477699999999999</v>
      </c>
      <c r="D844" s="13">
        <v>0.11996</v>
      </c>
      <c r="E844" s="13">
        <v>2.3258299999999998</v>
      </c>
      <c r="F844" s="13">
        <v>9.8900000000000002E-2</v>
      </c>
      <c r="G844" s="13">
        <v>2.5360900000000002</v>
      </c>
      <c r="H844" s="13">
        <v>6.7769999999999997E-2</v>
      </c>
      <c r="I844" s="13">
        <v>2.5653899999999998</v>
      </c>
      <c r="J844" s="13">
        <v>0.12977</v>
      </c>
      <c r="K844" s="13">
        <v>2.53972</v>
      </c>
      <c r="L844" s="13">
        <v>2.5250000000000002E-2</v>
      </c>
      <c r="M844" s="13">
        <v>2.0007199999999998</v>
      </c>
      <c r="N844" s="13">
        <v>0.24611</v>
      </c>
    </row>
    <row r="845" spans="3:14" x14ac:dyDescent="0.35">
      <c r="C845" s="13">
        <v>2.0520499999999999</v>
      </c>
      <c r="D845" s="13">
        <v>0.11898</v>
      </c>
      <c r="E845" s="13">
        <v>2.3301099999999999</v>
      </c>
      <c r="F845" s="13">
        <v>9.9110000000000004E-2</v>
      </c>
      <c r="G845" s="13">
        <v>2.5403600000000002</v>
      </c>
      <c r="H845" s="13">
        <v>6.7040000000000002E-2</v>
      </c>
      <c r="I845" s="13">
        <v>2.5696599999999998</v>
      </c>
      <c r="J845" s="13">
        <v>0.12922</v>
      </c>
      <c r="K845" s="13">
        <v>2.544</v>
      </c>
      <c r="L845" s="13">
        <v>2.5649999999999999E-2</v>
      </c>
      <c r="M845" s="13">
        <v>2.0049999999999999</v>
      </c>
      <c r="N845" s="13">
        <v>0.24387</v>
      </c>
    </row>
    <row r="846" spans="3:14" x14ac:dyDescent="0.35">
      <c r="C846" s="13">
        <v>2.05633</v>
      </c>
      <c r="D846" s="13">
        <v>0.11822000000000001</v>
      </c>
      <c r="E846" s="13">
        <v>2.33439</v>
      </c>
      <c r="F846" s="13">
        <v>9.9239999999999995E-2</v>
      </c>
      <c r="G846" s="13">
        <v>2.5446200000000001</v>
      </c>
      <c r="H846" s="13">
        <v>6.5809999999999994E-2</v>
      </c>
      <c r="I846" s="13">
        <v>2.5739399999999999</v>
      </c>
      <c r="J846" s="13">
        <v>0.12836</v>
      </c>
      <c r="K846" s="13">
        <v>2.54827</v>
      </c>
      <c r="L846" s="13">
        <v>2.4660000000000001E-2</v>
      </c>
      <c r="M846" s="13">
        <v>2.0092699999999999</v>
      </c>
      <c r="N846" s="13">
        <v>0.24357000000000001</v>
      </c>
    </row>
    <row r="847" spans="3:14" x14ac:dyDescent="0.35">
      <c r="C847" s="13">
        <v>2.0606100000000001</v>
      </c>
      <c r="D847" s="13">
        <v>0.1177</v>
      </c>
      <c r="E847" s="13">
        <v>2.33866</v>
      </c>
      <c r="F847" s="13">
        <v>9.9110000000000004E-2</v>
      </c>
      <c r="G847" s="13">
        <v>2.5488900000000001</v>
      </c>
      <c r="H847" s="13">
        <v>6.479E-2</v>
      </c>
      <c r="I847" s="13">
        <v>2.57822</v>
      </c>
      <c r="J847" s="13">
        <v>0.12816</v>
      </c>
      <c r="K847" s="13">
        <v>2.5525500000000001</v>
      </c>
      <c r="L847" s="13">
        <v>2.512E-2</v>
      </c>
      <c r="M847" s="13">
        <v>2.01355</v>
      </c>
      <c r="N847" s="13">
        <v>0.24384</v>
      </c>
    </row>
    <row r="848" spans="3:14" x14ac:dyDescent="0.35">
      <c r="C848" s="13">
        <v>2.06488</v>
      </c>
      <c r="D848" s="13">
        <v>0.11712</v>
      </c>
      <c r="E848" s="13">
        <v>2.34294</v>
      </c>
      <c r="F848" s="13">
        <v>9.894E-2</v>
      </c>
      <c r="G848" s="13">
        <v>2.5531600000000001</v>
      </c>
      <c r="H848" s="13">
        <v>6.3850000000000004E-2</v>
      </c>
      <c r="I848" s="13">
        <v>2.5825</v>
      </c>
      <c r="J848" s="13">
        <v>0.12767000000000001</v>
      </c>
      <c r="K848" s="13">
        <v>2.5568300000000002</v>
      </c>
      <c r="L848" s="13">
        <v>2.4660000000000001E-2</v>
      </c>
      <c r="M848" s="13">
        <v>2.01783</v>
      </c>
      <c r="N848" s="13">
        <v>0.24321999999999999</v>
      </c>
    </row>
    <row r="849" spans="3:14" x14ac:dyDescent="0.35">
      <c r="C849" s="13">
        <v>2.0691600000000001</v>
      </c>
      <c r="D849" s="13">
        <v>0.11701</v>
      </c>
      <c r="E849" s="13">
        <v>2.3472200000000001</v>
      </c>
      <c r="F849" s="13">
        <v>9.9210000000000007E-2</v>
      </c>
      <c r="G849" s="13">
        <v>2.55742</v>
      </c>
      <c r="H849" s="13">
        <v>6.2149999999999997E-2</v>
      </c>
      <c r="I849" s="13">
        <v>2.58677</v>
      </c>
      <c r="J849" s="13">
        <v>0.12676999999999999</v>
      </c>
      <c r="K849" s="13">
        <v>2.5611100000000002</v>
      </c>
      <c r="L849" s="13">
        <v>2.503E-2</v>
      </c>
      <c r="M849" s="13">
        <v>2.0221100000000001</v>
      </c>
      <c r="N849" s="13">
        <v>0.24232000000000001</v>
      </c>
    </row>
    <row r="850" spans="3:14" x14ac:dyDescent="0.35">
      <c r="C850" s="13">
        <v>2.0734400000000002</v>
      </c>
      <c r="D850" s="13">
        <v>0.11620999999999999</v>
      </c>
      <c r="E850" s="13">
        <v>2.3515000000000001</v>
      </c>
      <c r="F850" s="13">
        <v>9.9030000000000007E-2</v>
      </c>
      <c r="G850" s="13">
        <v>2.56169</v>
      </c>
      <c r="H850" s="13">
        <v>6.2799999999999995E-2</v>
      </c>
      <c r="I850" s="13">
        <v>2.5910500000000001</v>
      </c>
      <c r="J850" s="13">
        <v>0.12562000000000001</v>
      </c>
      <c r="K850" s="13">
        <v>2.5653899999999998</v>
      </c>
      <c r="L850" s="13">
        <v>2.1129999999999999E-2</v>
      </c>
      <c r="M850" s="13">
        <v>2.0263800000000001</v>
      </c>
      <c r="N850" s="13">
        <v>0.24190999999999999</v>
      </c>
    </row>
    <row r="851" spans="3:14" x14ac:dyDescent="0.35">
      <c r="C851" s="13">
        <v>2.0777199999999998</v>
      </c>
      <c r="D851" s="13">
        <v>0.11613999999999999</v>
      </c>
      <c r="E851" s="13">
        <v>2.3557800000000002</v>
      </c>
      <c r="F851" s="13">
        <v>9.8909999999999998E-2</v>
      </c>
      <c r="G851" s="13">
        <v>2.56595</v>
      </c>
      <c r="H851" s="13">
        <v>6.1080000000000002E-2</v>
      </c>
      <c r="I851" s="13">
        <v>2.5953300000000001</v>
      </c>
      <c r="J851" s="13">
        <v>0.12659999999999999</v>
      </c>
      <c r="K851" s="13">
        <v>2.5696599999999998</v>
      </c>
      <c r="L851" s="13">
        <v>2.0760000000000001E-2</v>
      </c>
      <c r="M851" s="13">
        <v>2.0306600000000001</v>
      </c>
      <c r="N851" s="13">
        <v>0.24087</v>
      </c>
    </row>
    <row r="852" spans="3:14" x14ac:dyDescent="0.35">
      <c r="C852" s="13">
        <v>2.0819999999999999</v>
      </c>
      <c r="D852" s="13">
        <v>0.11576</v>
      </c>
      <c r="E852" s="13">
        <v>2.3600500000000002</v>
      </c>
      <c r="F852" s="13">
        <v>9.8729999999999998E-2</v>
      </c>
      <c r="G852" s="13">
        <v>2.5702199999999999</v>
      </c>
      <c r="H852" s="13">
        <v>6.0830000000000002E-2</v>
      </c>
      <c r="I852" s="13">
        <v>2.5996100000000002</v>
      </c>
      <c r="J852" s="13">
        <v>0.1245</v>
      </c>
      <c r="K852" s="13">
        <v>2.5739399999999999</v>
      </c>
      <c r="L852" s="13">
        <v>2.0650000000000002E-2</v>
      </c>
      <c r="M852" s="13">
        <v>2.0349400000000002</v>
      </c>
      <c r="N852" s="13">
        <v>0.24052999999999999</v>
      </c>
    </row>
    <row r="853" spans="3:14" x14ac:dyDescent="0.35">
      <c r="C853" s="13">
        <v>2.0862699999999998</v>
      </c>
      <c r="D853" s="13">
        <v>0.11519</v>
      </c>
      <c r="E853" s="13">
        <v>2.3643299999999998</v>
      </c>
      <c r="F853" s="13">
        <v>9.8430000000000004E-2</v>
      </c>
      <c r="G853" s="13">
        <v>2.5744799999999999</v>
      </c>
      <c r="H853" s="13">
        <v>6.0179999999999997E-2</v>
      </c>
      <c r="I853" s="13">
        <v>2.6038899999999998</v>
      </c>
      <c r="J853" s="13">
        <v>0.12573999999999999</v>
      </c>
      <c r="K853" s="13">
        <v>2.57822</v>
      </c>
      <c r="L853" s="13">
        <v>1.9349999999999999E-2</v>
      </c>
      <c r="M853" s="13">
        <v>2.0392199999999998</v>
      </c>
      <c r="N853" s="13">
        <v>0.23809</v>
      </c>
    </row>
    <row r="854" spans="3:14" x14ac:dyDescent="0.35">
      <c r="C854" s="13">
        <v>2.0905499999999999</v>
      </c>
      <c r="D854" s="13">
        <v>0.11439000000000001</v>
      </c>
      <c r="E854" s="13">
        <v>2.3686099999999999</v>
      </c>
      <c r="F854" s="13">
        <v>9.8049999999999998E-2</v>
      </c>
      <c r="G854" s="13">
        <v>2.5787499999999999</v>
      </c>
      <c r="H854" s="13">
        <v>5.9929999999999997E-2</v>
      </c>
      <c r="I854" s="13">
        <v>2.6081599999999998</v>
      </c>
      <c r="J854" s="13">
        <v>0.12411</v>
      </c>
      <c r="K854" s="13">
        <v>2.5825</v>
      </c>
      <c r="L854" s="13">
        <v>1.9800000000000002E-2</v>
      </c>
      <c r="M854" s="13">
        <v>2.0434999999999999</v>
      </c>
      <c r="N854" s="13">
        <v>0.23687</v>
      </c>
    </row>
    <row r="855" spans="3:14" x14ac:dyDescent="0.35">
      <c r="C855" s="13">
        <v>2.09483</v>
      </c>
      <c r="D855" s="13">
        <v>0.11444</v>
      </c>
      <c r="E855" s="13">
        <v>2.3728899999999999</v>
      </c>
      <c r="F855" s="13">
        <v>9.8280000000000006E-2</v>
      </c>
      <c r="G855" s="13">
        <v>2.5830099999999998</v>
      </c>
      <c r="H855" s="13">
        <v>6.0510000000000001E-2</v>
      </c>
      <c r="I855" s="13">
        <v>2.6124399999999999</v>
      </c>
      <c r="J855" s="13">
        <v>0.12368</v>
      </c>
      <c r="K855" s="13">
        <v>2.58677</v>
      </c>
      <c r="L855" s="13">
        <v>2.0650000000000002E-2</v>
      </c>
      <c r="M855" s="13">
        <v>2.0477699999999999</v>
      </c>
      <c r="N855" s="13">
        <v>0.23859</v>
      </c>
    </row>
    <row r="856" spans="3:14" x14ac:dyDescent="0.35">
      <c r="C856" s="13">
        <v>2.09911</v>
      </c>
      <c r="D856" s="13">
        <v>0.11366999999999999</v>
      </c>
      <c r="E856" s="13">
        <v>2.3771599999999999</v>
      </c>
      <c r="F856" s="13">
        <v>9.8250000000000004E-2</v>
      </c>
      <c r="G856" s="13">
        <v>2.5872799999999998</v>
      </c>
      <c r="H856" s="13">
        <v>5.9089999999999997E-2</v>
      </c>
      <c r="I856" s="13">
        <v>2.6167199999999999</v>
      </c>
      <c r="J856" s="13">
        <v>0.12398000000000001</v>
      </c>
      <c r="K856" s="13">
        <v>2.5910500000000001</v>
      </c>
      <c r="L856" s="13">
        <v>2.1399999999999999E-2</v>
      </c>
      <c r="M856" s="13">
        <v>2.0520499999999999</v>
      </c>
      <c r="N856" s="13">
        <v>0.23660999999999999</v>
      </c>
    </row>
    <row r="857" spans="3:14" x14ac:dyDescent="0.35">
      <c r="C857" s="13">
        <v>2.10338</v>
      </c>
      <c r="D857" s="13">
        <v>0.11285000000000001</v>
      </c>
      <c r="E857" s="13">
        <v>2.38144</v>
      </c>
      <c r="F857" s="13">
        <v>9.8580000000000001E-2</v>
      </c>
      <c r="G857" s="13">
        <v>2.5915499999999998</v>
      </c>
      <c r="H857" s="13">
        <v>5.901E-2</v>
      </c>
      <c r="I857" s="13">
        <v>2.621</v>
      </c>
      <c r="J857" s="13">
        <v>0.12383</v>
      </c>
      <c r="K857" s="13">
        <v>2.5953300000000001</v>
      </c>
      <c r="L857" s="13">
        <v>2.138E-2</v>
      </c>
      <c r="M857" s="13">
        <v>2.05633</v>
      </c>
      <c r="N857" s="13">
        <v>0.23644000000000001</v>
      </c>
    </row>
    <row r="858" spans="3:14" x14ac:dyDescent="0.35">
      <c r="C858" s="13">
        <v>2.1076600000000001</v>
      </c>
      <c r="D858" s="13">
        <v>0.11315</v>
      </c>
      <c r="E858" s="13">
        <v>2.3857200000000001</v>
      </c>
      <c r="F858" s="13">
        <v>9.8239999999999994E-2</v>
      </c>
      <c r="G858" s="13">
        <v>2.5958100000000002</v>
      </c>
      <c r="H858" s="13">
        <v>5.91E-2</v>
      </c>
      <c r="I858" s="13">
        <v>2.62527</v>
      </c>
      <c r="J858" s="13">
        <v>0.12321</v>
      </c>
      <c r="K858" s="13">
        <v>2.5996100000000002</v>
      </c>
      <c r="L858" s="13">
        <v>1.9099999999999999E-2</v>
      </c>
      <c r="M858" s="13">
        <v>2.0606100000000001</v>
      </c>
      <c r="N858" s="13">
        <v>0.23574999999999999</v>
      </c>
    </row>
    <row r="859" spans="3:14" x14ac:dyDescent="0.35">
      <c r="C859" s="13">
        <v>2.1119400000000002</v>
      </c>
      <c r="D859" s="13">
        <v>0.11234</v>
      </c>
      <c r="E859" s="13">
        <v>2.39</v>
      </c>
      <c r="F859" s="13">
        <v>9.8360000000000003E-2</v>
      </c>
      <c r="G859" s="13">
        <v>2.6000800000000002</v>
      </c>
      <c r="H859" s="13">
        <v>5.6829999999999999E-2</v>
      </c>
      <c r="I859" s="13">
        <v>2.6295500000000001</v>
      </c>
      <c r="J859" s="13">
        <v>0.12311999999999999</v>
      </c>
      <c r="K859" s="13">
        <v>2.6038899999999998</v>
      </c>
      <c r="L859" s="13">
        <v>2.0039999999999999E-2</v>
      </c>
      <c r="M859" s="13">
        <v>2.06488</v>
      </c>
      <c r="N859" s="13">
        <v>0.23487</v>
      </c>
    </row>
    <row r="860" spans="3:14" x14ac:dyDescent="0.35">
      <c r="C860" s="13">
        <v>2.1162200000000002</v>
      </c>
      <c r="D860" s="13">
        <v>0.11151999999999999</v>
      </c>
      <c r="E860" s="13">
        <v>2.3942700000000001</v>
      </c>
      <c r="F860" s="13">
        <v>9.8330000000000001E-2</v>
      </c>
      <c r="G860" s="13">
        <v>2.6043400000000001</v>
      </c>
      <c r="H860" s="13">
        <v>5.7169999999999999E-2</v>
      </c>
      <c r="I860" s="13">
        <v>2.6338300000000001</v>
      </c>
      <c r="J860" s="13">
        <v>0.12157</v>
      </c>
      <c r="K860" s="13">
        <v>2.6081599999999998</v>
      </c>
      <c r="L860" s="13">
        <v>1.9970000000000002E-2</v>
      </c>
      <c r="M860" s="13">
        <v>2.0691600000000001</v>
      </c>
      <c r="N860" s="13">
        <v>0.23385</v>
      </c>
    </row>
    <row r="861" spans="3:14" x14ac:dyDescent="0.35">
      <c r="C861" s="13">
        <v>2.1204999999999998</v>
      </c>
      <c r="D861" s="13">
        <v>0.11101999999999999</v>
      </c>
      <c r="E861" s="13">
        <v>2.3985500000000002</v>
      </c>
      <c r="F861" s="13">
        <v>9.8040000000000002E-2</v>
      </c>
      <c r="G861" s="13">
        <v>2.6086100000000001</v>
      </c>
      <c r="H861" s="13">
        <v>5.6649999999999999E-2</v>
      </c>
      <c r="I861" s="13">
        <v>2.6381100000000002</v>
      </c>
      <c r="J861" s="13">
        <v>0.12067</v>
      </c>
      <c r="K861" s="13">
        <v>2.6124399999999999</v>
      </c>
      <c r="L861" s="13">
        <v>1.8970000000000001E-2</v>
      </c>
      <c r="M861" s="13">
        <v>2.0734400000000002</v>
      </c>
      <c r="N861" s="13">
        <v>0.23230000000000001</v>
      </c>
    </row>
    <row r="862" spans="3:14" x14ac:dyDescent="0.35">
      <c r="C862" s="13">
        <v>2.1247699999999998</v>
      </c>
      <c r="D862" s="13">
        <v>0.11086</v>
      </c>
      <c r="E862" s="13">
        <v>2.4028299999999998</v>
      </c>
      <c r="F862" s="13">
        <v>9.7780000000000006E-2</v>
      </c>
      <c r="G862" s="13">
        <v>2.61287</v>
      </c>
      <c r="H862" s="13">
        <v>5.602E-2</v>
      </c>
      <c r="I862" s="13">
        <v>2.6423899999999998</v>
      </c>
      <c r="J862" s="13">
        <v>0.12041</v>
      </c>
      <c r="K862" s="13">
        <v>2.6167199999999999</v>
      </c>
      <c r="L862" s="13">
        <v>1.6469999999999999E-2</v>
      </c>
      <c r="M862" s="13">
        <v>2.0777199999999998</v>
      </c>
      <c r="N862" s="13">
        <v>0.23429</v>
      </c>
    </row>
    <row r="863" spans="3:14" x14ac:dyDescent="0.35">
      <c r="C863" s="13">
        <v>2.1290499999999999</v>
      </c>
      <c r="D863" s="13">
        <v>0.11032</v>
      </c>
      <c r="E863" s="13">
        <v>2.4071099999999999</v>
      </c>
      <c r="F863" s="13">
        <v>9.7339999999999996E-2</v>
      </c>
      <c r="G863" s="13">
        <v>2.61714</v>
      </c>
      <c r="H863" s="13">
        <v>5.6500000000000002E-2</v>
      </c>
      <c r="I863" s="13">
        <v>2.6466599999999998</v>
      </c>
      <c r="J863" s="13">
        <v>0.11976000000000001</v>
      </c>
      <c r="K863" s="13">
        <v>2.621</v>
      </c>
      <c r="L863" s="13">
        <v>1.7809999999999999E-2</v>
      </c>
      <c r="M863" s="13">
        <v>2.0819999999999999</v>
      </c>
      <c r="N863" s="13">
        <v>0.23491000000000001</v>
      </c>
    </row>
    <row r="864" spans="3:14" x14ac:dyDescent="0.35">
      <c r="C864" s="13">
        <v>2.1333299999999999</v>
      </c>
      <c r="D864" s="13">
        <v>0.1101</v>
      </c>
      <c r="E864" s="13">
        <v>2.4113899999999999</v>
      </c>
      <c r="F864" s="13">
        <v>9.7500000000000003E-2</v>
      </c>
      <c r="G864" s="13">
        <v>2.6214</v>
      </c>
      <c r="H864" s="13">
        <v>5.5230000000000001E-2</v>
      </c>
      <c r="I864" s="13">
        <v>2.6509399999999999</v>
      </c>
      <c r="J864" s="13">
        <v>0.12039</v>
      </c>
      <c r="K864" s="13">
        <v>2.62527</v>
      </c>
      <c r="L864" s="13">
        <v>1.576E-2</v>
      </c>
      <c r="M864" s="13">
        <v>2.0862699999999998</v>
      </c>
      <c r="N864" s="13">
        <v>0.23244000000000001</v>
      </c>
    </row>
    <row r="865" spans="3:14" x14ac:dyDescent="0.35">
      <c r="C865" s="13">
        <v>2.13761</v>
      </c>
      <c r="D865" s="13">
        <v>0.10979999999999999</v>
      </c>
      <c r="E865" s="13">
        <v>2.4156599999999999</v>
      </c>
      <c r="F865" s="13">
        <v>9.7220000000000001E-2</v>
      </c>
      <c r="G865" s="13">
        <v>2.6256699999999999</v>
      </c>
      <c r="H865" s="13">
        <v>5.432E-2</v>
      </c>
      <c r="I865" s="13">
        <v>2.6552199999999999</v>
      </c>
      <c r="J865" s="13">
        <v>0.12037</v>
      </c>
      <c r="K865" s="13">
        <v>2.6295500000000001</v>
      </c>
      <c r="L865" s="13">
        <v>1.4069999999999999E-2</v>
      </c>
      <c r="M865" s="13">
        <v>2.0905499999999999</v>
      </c>
      <c r="N865" s="13">
        <v>0.23330000000000001</v>
      </c>
    </row>
    <row r="866" spans="3:14" x14ac:dyDescent="0.35">
      <c r="C866" s="13">
        <v>2.1418900000000001</v>
      </c>
      <c r="D866" s="13">
        <v>0.10983999999999999</v>
      </c>
      <c r="E866" s="13">
        <v>2.41994</v>
      </c>
      <c r="F866" s="13">
        <v>9.7369999999999998E-2</v>
      </c>
      <c r="G866" s="13">
        <v>2.6299299999999999</v>
      </c>
      <c r="H866" s="13">
        <v>5.4339999999999999E-2</v>
      </c>
      <c r="I866" s="13">
        <v>2.6595</v>
      </c>
      <c r="J866" s="13">
        <v>0.12014</v>
      </c>
      <c r="K866" s="13">
        <v>2.6338300000000001</v>
      </c>
      <c r="L866" s="13">
        <v>1.4489999999999999E-2</v>
      </c>
      <c r="M866" s="13">
        <v>2.09483</v>
      </c>
      <c r="N866" s="13">
        <v>0.23221</v>
      </c>
    </row>
    <row r="867" spans="3:14" x14ac:dyDescent="0.35">
      <c r="C867" s="13">
        <v>2.1461600000000001</v>
      </c>
      <c r="D867" s="13">
        <v>0.10892</v>
      </c>
      <c r="E867" s="13">
        <v>2.42422</v>
      </c>
      <c r="F867" s="13">
        <v>9.7479999999999997E-2</v>
      </c>
      <c r="G867" s="13">
        <v>2.6341999999999999</v>
      </c>
      <c r="H867" s="13">
        <v>5.2749999999999998E-2</v>
      </c>
      <c r="I867" s="13">
        <v>2.66377</v>
      </c>
      <c r="J867" s="13">
        <v>0.1202</v>
      </c>
      <c r="K867" s="13">
        <v>2.6381100000000002</v>
      </c>
      <c r="L867" s="13">
        <v>1.498E-2</v>
      </c>
      <c r="M867" s="13">
        <v>2.09911</v>
      </c>
      <c r="N867" s="13">
        <v>0.23161999999999999</v>
      </c>
    </row>
    <row r="868" spans="3:14" x14ac:dyDescent="0.35">
      <c r="C868" s="13">
        <v>2.1504400000000001</v>
      </c>
      <c r="D868" s="13">
        <v>0.10809000000000001</v>
      </c>
      <c r="E868" s="13">
        <v>2.4285000000000001</v>
      </c>
      <c r="F868" s="13">
        <v>9.7589999999999996E-2</v>
      </c>
      <c r="G868" s="13">
        <v>2.6384699999999999</v>
      </c>
      <c r="H868" s="13">
        <v>5.1520000000000003E-2</v>
      </c>
      <c r="I868" s="13">
        <v>2.66805</v>
      </c>
      <c r="J868" s="13">
        <v>0.11978999999999999</v>
      </c>
      <c r="K868" s="13">
        <v>2.6423899999999998</v>
      </c>
      <c r="L868" s="13">
        <v>1.468E-2</v>
      </c>
      <c r="M868" s="13">
        <v>2.10338</v>
      </c>
      <c r="N868" s="13">
        <v>0.23200999999999999</v>
      </c>
    </row>
    <row r="869" spans="3:14" x14ac:dyDescent="0.35">
      <c r="C869" s="13">
        <v>2.1547200000000002</v>
      </c>
      <c r="D869" s="13">
        <v>0.10758</v>
      </c>
      <c r="E869" s="13">
        <v>2.4327700000000001</v>
      </c>
      <c r="F869" s="13">
        <v>9.7790000000000002E-2</v>
      </c>
      <c r="G869" s="13">
        <v>2.6427299999999998</v>
      </c>
      <c r="H869" s="13">
        <v>5.1029999999999999E-2</v>
      </c>
      <c r="I869" s="13">
        <v>2.6723300000000001</v>
      </c>
      <c r="J869" s="13">
        <v>0.11737</v>
      </c>
      <c r="K869" s="13">
        <v>2.6466599999999998</v>
      </c>
      <c r="L869" s="13">
        <v>1.464E-2</v>
      </c>
      <c r="M869" s="13">
        <v>2.1076600000000001</v>
      </c>
      <c r="N869" s="13">
        <v>0.23008999999999999</v>
      </c>
    </row>
    <row r="870" spans="3:14" x14ac:dyDescent="0.35">
      <c r="C870" s="13">
        <v>2.1589999999999998</v>
      </c>
      <c r="D870" s="13">
        <v>0.10738</v>
      </c>
      <c r="E870" s="13">
        <v>2.4370500000000002</v>
      </c>
      <c r="F870" s="13">
        <v>9.7640000000000005E-2</v>
      </c>
      <c r="G870" s="13">
        <v>2.6469999999999998</v>
      </c>
      <c r="H870" s="13">
        <v>5.0349999999999999E-2</v>
      </c>
      <c r="I870" s="13">
        <v>2.6766100000000002</v>
      </c>
      <c r="J870" s="13">
        <v>0.11103</v>
      </c>
      <c r="K870" s="13">
        <v>2.6509399999999999</v>
      </c>
      <c r="L870" s="13">
        <v>1.421E-2</v>
      </c>
      <c r="M870" s="13">
        <v>2.1119400000000002</v>
      </c>
      <c r="N870" s="13">
        <v>0.23049</v>
      </c>
    </row>
    <row r="871" spans="3:14" x14ac:dyDescent="0.35">
      <c r="C871" s="13">
        <v>2.1632699999999998</v>
      </c>
      <c r="D871" s="13">
        <v>0.10715</v>
      </c>
      <c r="E871" s="13">
        <v>2.4413299999999998</v>
      </c>
      <c r="F871" s="13">
        <v>9.7629999999999995E-2</v>
      </c>
      <c r="G871" s="13">
        <v>2.6512600000000002</v>
      </c>
      <c r="H871" s="13">
        <v>5.0389999999999997E-2</v>
      </c>
      <c r="I871" s="13">
        <v>2.6808900000000002</v>
      </c>
      <c r="J871" s="13">
        <v>0.10925</v>
      </c>
      <c r="K871" s="13">
        <v>2.6552199999999999</v>
      </c>
      <c r="L871" s="13">
        <v>1.341E-2</v>
      </c>
      <c r="M871" s="13">
        <v>2.1162200000000002</v>
      </c>
      <c r="N871" s="13">
        <v>0.23027</v>
      </c>
    </row>
    <row r="872" spans="3:14" x14ac:dyDescent="0.35">
      <c r="C872" s="13">
        <v>2.1675499999999999</v>
      </c>
      <c r="D872" s="13">
        <v>0.1062</v>
      </c>
      <c r="E872" s="13">
        <v>2.4456099999999998</v>
      </c>
      <c r="F872" s="13">
        <v>9.7650000000000001E-2</v>
      </c>
      <c r="G872" s="13">
        <v>2.6555300000000002</v>
      </c>
      <c r="H872" s="13">
        <v>4.9970000000000001E-2</v>
      </c>
      <c r="I872" s="13">
        <v>2.6851600000000002</v>
      </c>
      <c r="J872" s="13">
        <v>0.1089</v>
      </c>
      <c r="K872" s="13">
        <v>2.6595</v>
      </c>
      <c r="L872" s="13">
        <v>1.183E-2</v>
      </c>
      <c r="M872" s="13">
        <v>2.1204999999999998</v>
      </c>
      <c r="N872" s="13">
        <v>0.22739000000000001</v>
      </c>
    </row>
    <row r="873" spans="3:14" x14ac:dyDescent="0.35">
      <c r="C873" s="13">
        <v>2.1718299999999999</v>
      </c>
      <c r="D873" s="13">
        <v>0.10607999999999999</v>
      </c>
      <c r="E873" s="13">
        <v>2.4498899999999999</v>
      </c>
      <c r="F873" s="13">
        <v>9.7689999999999999E-2</v>
      </c>
      <c r="G873" s="13">
        <v>2.6597900000000001</v>
      </c>
      <c r="H873" s="13">
        <v>4.9979999999999997E-2</v>
      </c>
      <c r="I873" s="13">
        <v>2.6894399999999998</v>
      </c>
      <c r="J873" s="13">
        <v>0.1167</v>
      </c>
      <c r="K873" s="13">
        <v>2.66377</v>
      </c>
      <c r="L873" s="13">
        <v>1.0529999999999999E-2</v>
      </c>
      <c r="M873" s="13">
        <v>2.1247699999999998</v>
      </c>
      <c r="N873" s="13">
        <v>0.22858999999999999</v>
      </c>
    </row>
    <row r="874" spans="3:14" x14ac:dyDescent="0.35">
      <c r="C874" s="13">
        <v>2.17611</v>
      </c>
      <c r="D874" s="13">
        <v>0.10585</v>
      </c>
      <c r="E874" s="13">
        <v>2.4541599999999999</v>
      </c>
      <c r="F874" s="13">
        <v>9.7750000000000004E-2</v>
      </c>
      <c r="G874" s="13">
        <v>2.6640600000000001</v>
      </c>
      <c r="H874" s="13">
        <v>5.0979999999999998E-2</v>
      </c>
      <c r="I874" s="13">
        <v>2.6937199999999999</v>
      </c>
      <c r="J874" s="13">
        <v>0.11033999999999999</v>
      </c>
      <c r="K874" s="13">
        <v>2.66805</v>
      </c>
      <c r="L874" s="13">
        <v>1.0489999999999999E-2</v>
      </c>
      <c r="M874" s="13">
        <v>2.1290499999999999</v>
      </c>
      <c r="N874" s="13">
        <v>0.22697999999999999</v>
      </c>
    </row>
    <row r="875" spans="3:14" x14ac:dyDescent="0.35">
      <c r="C875" s="13">
        <v>2.1803900000000001</v>
      </c>
      <c r="D875" s="13">
        <v>0.10498</v>
      </c>
      <c r="E875" s="13">
        <v>2.45844</v>
      </c>
      <c r="F875" s="13">
        <v>9.7699999999999995E-2</v>
      </c>
      <c r="G875" s="13">
        <v>2.66832</v>
      </c>
      <c r="H875" s="13">
        <v>5.1429999999999997E-2</v>
      </c>
      <c r="I875" s="13">
        <v>2.698</v>
      </c>
      <c r="J875" s="13">
        <v>0.10942</v>
      </c>
      <c r="K875" s="13">
        <v>2.6723300000000001</v>
      </c>
      <c r="L875" s="13">
        <v>1.044E-2</v>
      </c>
      <c r="M875" s="13">
        <v>2.1333299999999999</v>
      </c>
      <c r="N875" s="13">
        <v>0.22528999999999999</v>
      </c>
    </row>
    <row r="876" spans="3:14" x14ac:dyDescent="0.35">
      <c r="C876" s="13">
        <v>2.18466</v>
      </c>
      <c r="D876" s="13">
        <v>0.10487</v>
      </c>
      <c r="E876" s="13">
        <v>2.46272</v>
      </c>
      <c r="F876" s="13">
        <v>9.7439999999999999E-2</v>
      </c>
      <c r="G876" s="13">
        <v>2.67259</v>
      </c>
      <c r="H876" s="13">
        <v>5.0560000000000001E-2</v>
      </c>
      <c r="I876" s="13">
        <v>2.70228</v>
      </c>
      <c r="J876" s="13">
        <v>0.11040999999999999</v>
      </c>
      <c r="K876" s="13">
        <v>2.6766100000000002</v>
      </c>
      <c r="L876" s="13">
        <v>1.2290000000000001E-2</v>
      </c>
      <c r="M876" s="13">
        <v>2.13761</v>
      </c>
      <c r="N876" s="13">
        <v>0.22423999999999999</v>
      </c>
    </row>
    <row r="877" spans="3:14" x14ac:dyDescent="0.35">
      <c r="C877" s="13">
        <v>2.1889400000000001</v>
      </c>
      <c r="D877" s="13">
        <v>0.10439</v>
      </c>
      <c r="E877" s="13">
        <v>2.4670000000000001</v>
      </c>
      <c r="F877" s="13">
        <v>9.6979999999999997E-2</v>
      </c>
      <c r="G877" s="13">
        <v>2.67685</v>
      </c>
      <c r="H877" s="13">
        <v>4.9419999999999999E-2</v>
      </c>
      <c r="I877" s="13">
        <v>2.70655</v>
      </c>
      <c r="J877" s="13">
        <v>0.11131000000000001</v>
      </c>
      <c r="K877" s="13">
        <v>2.6808900000000002</v>
      </c>
      <c r="L877" s="13">
        <v>1.2330000000000001E-2</v>
      </c>
      <c r="M877" s="13">
        <v>2.1418900000000001</v>
      </c>
      <c r="N877" s="13">
        <v>0.22541</v>
      </c>
    </row>
    <row r="878" spans="3:14" x14ac:dyDescent="0.35">
      <c r="C878" s="13">
        <v>2.1932200000000002</v>
      </c>
      <c r="D878" s="13">
        <v>0.10382</v>
      </c>
      <c r="E878" s="13">
        <v>2.4712700000000001</v>
      </c>
      <c r="F878" s="13">
        <v>9.6710000000000004E-2</v>
      </c>
      <c r="G878" s="13">
        <v>2.6811199999999999</v>
      </c>
      <c r="H878" s="13">
        <v>4.7160000000000001E-2</v>
      </c>
      <c r="I878" s="13">
        <v>2.7108300000000001</v>
      </c>
      <c r="J878" s="13">
        <v>0.11280999999999999</v>
      </c>
      <c r="K878" s="13">
        <v>2.6851600000000002</v>
      </c>
      <c r="L878" s="13">
        <v>1.384E-2</v>
      </c>
      <c r="M878" s="13">
        <v>2.1461600000000001</v>
      </c>
      <c r="N878" s="13">
        <v>0.22617999999999999</v>
      </c>
    </row>
    <row r="879" spans="3:14" x14ac:dyDescent="0.35">
      <c r="C879" s="13">
        <v>2.1974999999999998</v>
      </c>
      <c r="D879" s="13">
        <v>0.10340000000000001</v>
      </c>
      <c r="E879" s="13">
        <v>2.4755500000000001</v>
      </c>
      <c r="F879" s="13">
        <v>9.6570000000000003E-2</v>
      </c>
      <c r="G879" s="13">
        <v>2.6853899999999999</v>
      </c>
      <c r="H879" s="13">
        <v>4.5769999999999998E-2</v>
      </c>
      <c r="I879" s="13">
        <v>2.7151100000000001</v>
      </c>
      <c r="J879" s="13">
        <v>0.11265</v>
      </c>
      <c r="K879" s="13">
        <v>2.6894399999999998</v>
      </c>
      <c r="L879" s="13">
        <v>1.491E-2</v>
      </c>
      <c r="M879" s="13">
        <v>2.1504400000000001</v>
      </c>
      <c r="N879" s="13">
        <v>0.22413</v>
      </c>
    </row>
    <row r="880" spans="3:14" x14ac:dyDescent="0.35">
      <c r="C880" s="13">
        <v>2.2017699999999998</v>
      </c>
      <c r="D880" s="13">
        <v>0.10326</v>
      </c>
      <c r="E880" s="13">
        <v>2.4798300000000002</v>
      </c>
      <c r="F880" s="13">
        <v>9.6500000000000002E-2</v>
      </c>
      <c r="G880" s="13">
        <v>2.6896499999999999</v>
      </c>
      <c r="H880" s="13">
        <v>5.0619999999999998E-2</v>
      </c>
      <c r="I880" s="13">
        <v>2.7193900000000002</v>
      </c>
      <c r="J880" s="13">
        <v>0.11212999999999999</v>
      </c>
      <c r="K880" s="13">
        <v>2.6937199999999999</v>
      </c>
      <c r="L880" s="13">
        <v>1.6369999999999999E-2</v>
      </c>
      <c r="M880" s="13">
        <v>2.1547200000000002</v>
      </c>
      <c r="N880" s="13">
        <v>0.22345000000000001</v>
      </c>
    </row>
    <row r="881" spans="3:14" x14ac:dyDescent="0.35">
      <c r="C881" s="13">
        <v>2.2060499999999998</v>
      </c>
      <c r="D881" s="13">
        <v>0.10306</v>
      </c>
      <c r="E881" s="13">
        <v>2.4841099999999998</v>
      </c>
      <c r="F881" s="13">
        <v>9.5979999999999996E-2</v>
      </c>
      <c r="G881" s="13">
        <v>2.6939199999999999</v>
      </c>
      <c r="H881" s="13">
        <v>4.8000000000000001E-2</v>
      </c>
      <c r="I881" s="13">
        <v>2.7236600000000002</v>
      </c>
      <c r="J881" s="13">
        <v>0.11219999999999999</v>
      </c>
      <c r="K881" s="13">
        <v>2.698</v>
      </c>
      <c r="L881" s="13">
        <v>2.129E-2</v>
      </c>
      <c r="M881" s="13">
        <v>2.1589999999999998</v>
      </c>
      <c r="N881" s="13">
        <v>0.22470999999999999</v>
      </c>
    </row>
    <row r="882" spans="3:14" x14ac:dyDescent="0.35">
      <c r="C882" s="13">
        <v>2.2103299999999999</v>
      </c>
      <c r="D882" s="13">
        <v>0.10299</v>
      </c>
      <c r="E882" s="13">
        <v>2.4883899999999999</v>
      </c>
      <c r="F882" s="13">
        <v>9.536E-2</v>
      </c>
      <c r="G882" s="13">
        <v>2.6981799999999998</v>
      </c>
      <c r="H882" s="13">
        <v>4.6420000000000003E-2</v>
      </c>
      <c r="I882" s="13">
        <v>2.7279399999999998</v>
      </c>
      <c r="J882" s="13">
        <v>0.11139</v>
      </c>
      <c r="K882" s="13">
        <v>2.70228</v>
      </c>
      <c r="L882" s="13">
        <v>1.8890000000000001E-2</v>
      </c>
      <c r="M882" s="13">
        <v>2.1632699999999998</v>
      </c>
      <c r="N882" s="13">
        <v>0.22511</v>
      </c>
    </row>
    <row r="883" spans="3:14" x14ac:dyDescent="0.35">
      <c r="C883" s="13">
        <v>2.21461</v>
      </c>
      <c r="D883" s="13">
        <v>0.10291</v>
      </c>
      <c r="E883" s="13">
        <v>2.4926599999999999</v>
      </c>
      <c r="F883" s="13">
        <v>9.4990000000000005E-2</v>
      </c>
      <c r="G883" s="13">
        <v>2.7024499999999998</v>
      </c>
      <c r="H883" s="13">
        <v>4.6559999999999997E-2</v>
      </c>
      <c r="I883" s="13">
        <v>2.7322199999999999</v>
      </c>
      <c r="J883" s="13">
        <v>0.11131000000000001</v>
      </c>
      <c r="K883" s="13">
        <v>2.70655</v>
      </c>
      <c r="L883" s="13">
        <v>1.796E-2</v>
      </c>
      <c r="M883" s="13">
        <v>2.1675499999999999</v>
      </c>
      <c r="N883" s="13">
        <v>0.22450000000000001</v>
      </c>
    </row>
    <row r="884" spans="3:14" x14ac:dyDescent="0.35">
      <c r="C884" s="13">
        <v>2.21889</v>
      </c>
      <c r="D884" s="13">
        <v>0.10242999999999999</v>
      </c>
      <c r="E884" s="13">
        <v>2.4969399999999999</v>
      </c>
      <c r="F884" s="13">
        <v>9.4119999999999995E-2</v>
      </c>
      <c r="G884" s="13">
        <v>2.7067100000000002</v>
      </c>
      <c r="H884" s="13">
        <v>4.5969999999999997E-2</v>
      </c>
      <c r="I884" s="13">
        <v>2.7364999999999999</v>
      </c>
      <c r="J884" s="13">
        <v>0.1125</v>
      </c>
      <c r="K884" s="13">
        <v>2.7108300000000001</v>
      </c>
      <c r="L884" s="13">
        <v>1.7409999999999998E-2</v>
      </c>
      <c r="M884" s="13">
        <v>2.1718299999999999</v>
      </c>
      <c r="N884" s="13">
        <v>0.22459000000000001</v>
      </c>
    </row>
    <row r="885" spans="3:14" x14ac:dyDescent="0.35">
      <c r="C885" s="13">
        <v>2.22316</v>
      </c>
      <c r="D885" s="13">
        <v>0.10224</v>
      </c>
      <c r="E885" s="13">
        <v>2.50122</v>
      </c>
      <c r="F885" s="13">
        <v>9.3640000000000001E-2</v>
      </c>
      <c r="G885" s="13">
        <v>2.7109800000000002</v>
      </c>
      <c r="H885" s="13">
        <v>4.6059999999999997E-2</v>
      </c>
      <c r="I885" s="13">
        <v>2.74078</v>
      </c>
      <c r="J885" s="13">
        <v>0.11257</v>
      </c>
      <c r="K885" s="13">
        <v>2.7151100000000001</v>
      </c>
      <c r="L885" s="13">
        <v>1.5939999999999999E-2</v>
      </c>
      <c r="M885" s="13">
        <v>2.17611</v>
      </c>
      <c r="N885" s="13">
        <v>0.22366</v>
      </c>
    </row>
    <row r="886" spans="3:14" x14ac:dyDescent="0.35">
      <c r="C886" s="13">
        <v>2.2274400000000001</v>
      </c>
      <c r="D886" s="13">
        <v>0.10185</v>
      </c>
      <c r="E886" s="13">
        <v>2.5055000000000001</v>
      </c>
      <c r="F886" s="13">
        <v>9.3439999999999995E-2</v>
      </c>
      <c r="G886" s="13">
        <v>2.7152400000000001</v>
      </c>
      <c r="H886" s="13">
        <v>4.5260000000000002E-2</v>
      </c>
      <c r="I886" s="13">
        <v>2.74505</v>
      </c>
      <c r="J886" s="13">
        <v>0.11275</v>
      </c>
      <c r="K886" s="13">
        <v>2.7193900000000002</v>
      </c>
      <c r="L886" s="13">
        <v>1.473E-2</v>
      </c>
      <c r="M886" s="13">
        <v>2.1803900000000001</v>
      </c>
      <c r="N886" s="13">
        <v>0.22167999999999999</v>
      </c>
    </row>
    <row r="887" spans="3:14" x14ac:dyDescent="0.35">
      <c r="C887" s="13">
        <v>2.2317200000000001</v>
      </c>
      <c r="D887" s="13">
        <v>0.10109</v>
      </c>
      <c r="E887" s="13">
        <v>2.5097700000000001</v>
      </c>
      <c r="F887" s="13">
        <v>9.2789999999999997E-2</v>
      </c>
      <c r="G887" s="13">
        <v>2.7195100000000001</v>
      </c>
      <c r="H887" s="13">
        <v>4.5620000000000001E-2</v>
      </c>
      <c r="I887" s="13">
        <v>2.7493300000000001</v>
      </c>
      <c r="J887" s="13">
        <v>0.11068</v>
      </c>
      <c r="K887" s="13">
        <v>2.7236600000000002</v>
      </c>
      <c r="L887" s="13">
        <v>1.4330000000000001E-2</v>
      </c>
      <c r="M887" s="13">
        <v>2.18466</v>
      </c>
      <c r="N887" s="13">
        <v>0.22261</v>
      </c>
    </row>
    <row r="888" spans="3:14" x14ac:dyDescent="0.35">
      <c r="C888" s="13">
        <v>2.2360000000000002</v>
      </c>
      <c r="D888" s="13">
        <v>0.10056</v>
      </c>
      <c r="E888" s="13">
        <v>2.5140500000000001</v>
      </c>
      <c r="F888" s="13">
        <v>9.2600000000000002E-2</v>
      </c>
      <c r="G888" s="13">
        <v>2.72377</v>
      </c>
      <c r="H888" s="13">
        <v>4.5080000000000002E-2</v>
      </c>
      <c r="I888" s="13">
        <v>2.7536100000000001</v>
      </c>
      <c r="J888" s="13">
        <v>0.10993</v>
      </c>
      <c r="K888" s="13">
        <v>2.7279399999999998</v>
      </c>
      <c r="L888" s="13">
        <v>1.516E-2</v>
      </c>
      <c r="M888" s="13">
        <v>2.1889400000000001</v>
      </c>
      <c r="N888" s="13">
        <v>0.22108</v>
      </c>
    </row>
    <row r="889" spans="3:14" x14ac:dyDescent="0.35">
      <c r="C889" s="13">
        <v>2.2402700000000002</v>
      </c>
      <c r="D889" s="13">
        <v>0.10050000000000001</v>
      </c>
      <c r="E889" s="13">
        <v>2.5183300000000002</v>
      </c>
      <c r="F889" s="13">
        <v>9.2189999999999994E-2</v>
      </c>
      <c r="G889" s="13">
        <v>2.72804</v>
      </c>
      <c r="H889" s="13">
        <v>4.4389999999999999E-2</v>
      </c>
      <c r="I889" s="13">
        <v>2.7578900000000002</v>
      </c>
      <c r="J889" s="13">
        <v>0.11083</v>
      </c>
      <c r="K889" s="13">
        <v>2.7322199999999999</v>
      </c>
      <c r="L889" s="13">
        <v>1.2970000000000001E-2</v>
      </c>
      <c r="M889" s="13">
        <v>2.1932200000000002</v>
      </c>
      <c r="N889" s="13">
        <v>0.22042999999999999</v>
      </c>
    </row>
    <row r="890" spans="3:14" x14ac:dyDescent="0.35">
      <c r="C890" s="13">
        <v>2.2445499999999998</v>
      </c>
      <c r="D890" s="13">
        <v>9.9900000000000003E-2</v>
      </c>
      <c r="E890" s="13">
        <v>2.5226099999999998</v>
      </c>
      <c r="F890" s="13">
        <v>9.1980000000000006E-2</v>
      </c>
      <c r="G890" s="13">
        <v>2.73231</v>
      </c>
      <c r="H890" s="13">
        <v>4.428E-2</v>
      </c>
      <c r="I890" s="13">
        <v>2.7621600000000002</v>
      </c>
      <c r="J890" s="13">
        <v>0.11316</v>
      </c>
      <c r="K890" s="13">
        <v>2.7364999999999999</v>
      </c>
      <c r="L890" s="13">
        <v>1.1469999999999999E-2</v>
      </c>
      <c r="M890" s="13">
        <v>2.1974999999999998</v>
      </c>
      <c r="N890" s="13">
        <v>0.22004000000000001</v>
      </c>
    </row>
    <row r="891" spans="3:14" x14ac:dyDescent="0.35">
      <c r="C891" s="13">
        <v>2.2488299999999999</v>
      </c>
      <c r="D891" s="13">
        <v>9.9440000000000001E-2</v>
      </c>
      <c r="E891" s="13">
        <v>2.5268899999999999</v>
      </c>
      <c r="F891" s="13">
        <v>9.1689999999999994E-2</v>
      </c>
      <c r="G891" s="13">
        <v>2.7365699999999999</v>
      </c>
      <c r="H891" s="13">
        <v>4.4670000000000001E-2</v>
      </c>
      <c r="I891" s="13">
        <v>2.7664399999999998</v>
      </c>
      <c r="J891" s="13">
        <v>0.12204</v>
      </c>
      <c r="K891" s="13">
        <v>2.74078</v>
      </c>
      <c r="L891" s="13">
        <v>1.0749999999999999E-2</v>
      </c>
      <c r="M891" s="13">
        <v>2.2017699999999998</v>
      </c>
      <c r="N891" s="13">
        <v>0.21948999999999999</v>
      </c>
    </row>
    <row r="892" spans="3:14" x14ac:dyDescent="0.35">
      <c r="C892" s="13">
        <v>2.2531099999999999</v>
      </c>
      <c r="D892" s="13">
        <v>9.9669999999999995E-2</v>
      </c>
      <c r="E892" s="13">
        <v>2.5311599999999999</v>
      </c>
      <c r="F892" s="13">
        <v>9.1689999999999994E-2</v>
      </c>
      <c r="G892" s="13">
        <v>2.7408399999999999</v>
      </c>
      <c r="H892" s="13">
        <v>4.5659999999999999E-2</v>
      </c>
      <c r="I892" s="13">
        <v>2.7707199999999998</v>
      </c>
      <c r="J892" s="13">
        <v>0.11647</v>
      </c>
      <c r="K892" s="13">
        <v>2.74505</v>
      </c>
      <c r="L892" s="13">
        <v>1.367E-2</v>
      </c>
      <c r="M892" s="13">
        <v>2.2060499999999998</v>
      </c>
      <c r="N892" s="13">
        <v>0.22015999999999999</v>
      </c>
    </row>
    <row r="893" spans="3:14" x14ac:dyDescent="0.35">
      <c r="C893" s="13">
        <v>2.25739</v>
      </c>
      <c r="D893" s="13">
        <v>9.9030000000000007E-2</v>
      </c>
      <c r="E893" s="13">
        <v>2.5354399999999999</v>
      </c>
      <c r="F893" s="13">
        <v>9.0899999999999995E-2</v>
      </c>
      <c r="G893" s="13">
        <v>2.7450999999999999</v>
      </c>
      <c r="H893" s="13">
        <v>4.5220000000000003E-2</v>
      </c>
      <c r="I893" s="13">
        <v>2.7749999999999999</v>
      </c>
      <c r="J893" s="13">
        <v>0.11817999999999999</v>
      </c>
      <c r="K893" s="13">
        <v>2.7493300000000001</v>
      </c>
      <c r="L893" s="13">
        <v>1.333E-2</v>
      </c>
      <c r="M893" s="13">
        <v>2.2103299999999999</v>
      </c>
      <c r="N893" s="13">
        <v>0.21989</v>
      </c>
    </row>
    <row r="894" spans="3:14" x14ac:dyDescent="0.35">
      <c r="C894" s="13">
        <v>2.26166</v>
      </c>
      <c r="D894" s="13">
        <v>9.8799999999999999E-2</v>
      </c>
      <c r="E894" s="13">
        <v>2.53972</v>
      </c>
      <c r="F894" s="13">
        <v>8.9719999999999994E-2</v>
      </c>
      <c r="G894" s="13">
        <v>2.7493699999999999</v>
      </c>
      <c r="H894" s="13">
        <v>4.5490000000000003E-2</v>
      </c>
      <c r="I894" s="13">
        <v>2.77928</v>
      </c>
      <c r="J894" s="13">
        <v>0.12175</v>
      </c>
      <c r="K894" s="13">
        <v>2.7536100000000001</v>
      </c>
      <c r="L894" s="13">
        <v>1.3520000000000001E-2</v>
      </c>
      <c r="M894" s="13">
        <v>2.21461</v>
      </c>
      <c r="N894" s="13">
        <v>0.21842</v>
      </c>
    </row>
    <row r="895" spans="3:14" x14ac:dyDescent="0.35">
      <c r="C895" s="13">
        <v>2.2659400000000001</v>
      </c>
      <c r="D895" s="13">
        <v>9.8449999999999996E-2</v>
      </c>
      <c r="E895" s="13">
        <v>2.544</v>
      </c>
      <c r="F895" s="13">
        <v>8.9200000000000002E-2</v>
      </c>
      <c r="G895" s="13">
        <v>2.7536299999999998</v>
      </c>
      <c r="H895" s="13">
        <v>4.5999999999999999E-2</v>
      </c>
      <c r="I895" s="13">
        <v>2.78355</v>
      </c>
      <c r="J895" s="13">
        <v>0.12425</v>
      </c>
      <c r="K895" s="13">
        <v>2.7578900000000002</v>
      </c>
      <c r="L895" s="13">
        <v>1.294E-2</v>
      </c>
      <c r="M895" s="13">
        <v>2.21889</v>
      </c>
      <c r="N895" s="13">
        <v>0.21762999999999999</v>
      </c>
    </row>
    <row r="896" spans="3:14" x14ac:dyDescent="0.35">
      <c r="C896" s="13">
        <v>2.2702200000000001</v>
      </c>
      <c r="D896" s="13">
        <v>9.8549999999999999E-2</v>
      </c>
      <c r="E896" s="13">
        <v>2.54827</v>
      </c>
      <c r="F896" s="13">
        <v>8.8029999999999997E-2</v>
      </c>
      <c r="G896" s="13">
        <v>2.7578999999999998</v>
      </c>
      <c r="H896" s="13">
        <v>4.5710000000000001E-2</v>
      </c>
      <c r="I896" s="13">
        <v>2.78783</v>
      </c>
      <c r="J896" s="13">
        <v>0.12764</v>
      </c>
      <c r="K896" s="13">
        <v>2.7621600000000002</v>
      </c>
      <c r="L896" s="13">
        <v>1.4279999999999999E-2</v>
      </c>
      <c r="M896" s="13">
        <v>2.22316</v>
      </c>
      <c r="N896" s="13">
        <v>0.21823999999999999</v>
      </c>
    </row>
    <row r="897" spans="3:14" x14ac:dyDescent="0.35">
      <c r="C897" s="13">
        <v>2.2745000000000002</v>
      </c>
      <c r="D897" s="13">
        <v>9.8650000000000002E-2</v>
      </c>
      <c r="E897" s="13">
        <v>2.5525500000000001</v>
      </c>
      <c r="F897" s="13">
        <v>8.7190000000000004E-2</v>
      </c>
      <c r="G897" s="13">
        <v>2.7621600000000002</v>
      </c>
      <c r="H897" s="13">
        <v>4.623E-2</v>
      </c>
      <c r="I897" s="13">
        <v>2.7921100000000001</v>
      </c>
      <c r="J897" s="13">
        <v>0.13189000000000001</v>
      </c>
      <c r="K897" s="13">
        <v>2.7664399999999998</v>
      </c>
      <c r="L897" s="13">
        <v>1.532E-2</v>
      </c>
      <c r="M897" s="13">
        <v>2.2274400000000001</v>
      </c>
      <c r="N897" s="13">
        <v>0.21628</v>
      </c>
    </row>
    <row r="898" spans="3:14" x14ac:dyDescent="0.35">
      <c r="C898" s="13">
        <v>2.2787700000000002</v>
      </c>
      <c r="D898" s="13">
        <v>9.8449999999999996E-2</v>
      </c>
      <c r="E898" s="13">
        <v>2.5568300000000002</v>
      </c>
      <c r="F898" s="13">
        <v>8.6379999999999998E-2</v>
      </c>
      <c r="G898" s="13">
        <v>2.7664300000000002</v>
      </c>
      <c r="H898" s="13">
        <v>5.2580000000000002E-2</v>
      </c>
      <c r="I898" s="13">
        <v>2.7963900000000002</v>
      </c>
      <c r="J898" s="13">
        <v>0.13505</v>
      </c>
      <c r="K898" s="13">
        <v>2.7707199999999998</v>
      </c>
      <c r="L898" s="13">
        <v>1.452E-2</v>
      </c>
      <c r="M898" s="13">
        <v>2.2317200000000001</v>
      </c>
      <c r="N898" s="13">
        <v>0.214</v>
      </c>
    </row>
    <row r="899" spans="3:14" x14ac:dyDescent="0.35">
      <c r="C899" s="13">
        <v>2.2830499999999998</v>
      </c>
      <c r="D899" s="13">
        <v>9.8089999999999997E-2</v>
      </c>
      <c r="E899" s="13">
        <v>2.5611100000000002</v>
      </c>
      <c r="F899" s="13">
        <v>8.6129999999999998E-2</v>
      </c>
      <c r="G899" s="13">
        <v>2.7706900000000001</v>
      </c>
      <c r="H899" s="13">
        <v>4.9480000000000003E-2</v>
      </c>
      <c r="I899" s="13">
        <v>2.8006600000000001</v>
      </c>
      <c r="J899" s="13">
        <v>0.13716999999999999</v>
      </c>
      <c r="K899" s="13">
        <v>2.7749999999999999</v>
      </c>
      <c r="L899" s="13">
        <v>1.455E-2</v>
      </c>
      <c r="M899" s="13">
        <v>2.2360000000000002</v>
      </c>
      <c r="N899" s="13">
        <v>0.21492</v>
      </c>
    </row>
    <row r="900" spans="3:14" x14ac:dyDescent="0.35">
      <c r="C900" s="13">
        <v>2.2873299999999999</v>
      </c>
      <c r="D900" s="13">
        <v>9.7269999999999995E-2</v>
      </c>
      <c r="E900" s="13">
        <v>2.5653899999999998</v>
      </c>
      <c r="F900" s="13">
        <v>8.5169999999999996E-2</v>
      </c>
      <c r="G900" s="13">
        <v>2.7749600000000001</v>
      </c>
      <c r="H900" s="13">
        <v>4.9509999999999998E-2</v>
      </c>
      <c r="I900" s="13">
        <v>2.8049400000000002</v>
      </c>
      <c r="J900" s="13">
        <v>0.14216000000000001</v>
      </c>
      <c r="K900" s="13">
        <v>2.77928</v>
      </c>
      <c r="L900" s="13">
        <v>1.566E-2</v>
      </c>
      <c r="M900" s="13">
        <v>2.2402700000000002</v>
      </c>
      <c r="N900" s="13">
        <v>0.21672</v>
      </c>
    </row>
    <row r="901" spans="3:14" x14ac:dyDescent="0.35">
      <c r="C901" s="13">
        <v>2.2916099999999999</v>
      </c>
      <c r="D901" s="13">
        <v>9.7460000000000005E-2</v>
      </c>
      <c r="E901" s="13">
        <v>2.5696599999999998</v>
      </c>
      <c r="F901" s="13">
        <v>8.4459999999999993E-2</v>
      </c>
      <c r="G901" s="13">
        <v>2.77922</v>
      </c>
      <c r="H901" s="13">
        <v>5.0509999999999999E-2</v>
      </c>
      <c r="I901" s="13">
        <v>2.8092199999999998</v>
      </c>
      <c r="J901" s="13">
        <v>0.14468</v>
      </c>
      <c r="K901" s="13">
        <v>2.78355</v>
      </c>
      <c r="L901" s="13">
        <v>1.831E-2</v>
      </c>
      <c r="M901" s="13">
        <v>2.2445499999999998</v>
      </c>
      <c r="N901" s="13">
        <v>0.21593000000000001</v>
      </c>
    </row>
    <row r="902" spans="3:14" x14ac:dyDescent="0.35">
      <c r="C902" s="13">
        <v>2.29589</v>
      </c>
      <c r="D902" s="13">
        <v>9.7070000000000004E-2</v>
      </c>
      <c r="E902" s="13">
        <v>2.5739399999999999</v>
      </c>
      <c r="F902" s="13">
        <v>8.4040000000000004E-2</v>
      </c>
      <c r="G902" s="13">
        <v>2.78349</v>
      </c>
      <c r="H902" s="13">
        <v>5.169E-2</v>
      </c>
      <c r="I902" s="13">
        <v>2.8134999999999999</v>
      </c>
      <c r="J902" s="13">
        <v>0.1484</v>
      </c>
      <c r="K902" s="13">
        <v>2.78783</v>
      </c>
      <c r="L902" s="13">
        <v>2.026E-2</v>
      </c>
      <c r="M902" s="13">
        <v>2.2488299999999999</v>
      </c>
      <c r="N902" s="13">
        <v>0.21429999999999999</v>
      </c>
    </row>
    <row r="903" spans="3:14" x14ac:dyDescent="0.35">
      <c r="C903" s="13">
        <v>2.30016</v>
      </c>
      <c r="D903" s="13">
        <v>9.6280000000000004E-2</v>
      </c>
      <c r="E903" s="13">
        <v>2.57822</v>
      </c>
      <c r="F903" s="13">
        <v>8.3390000000000006E-2</v>
      </c>
      <c r="G903" s="13">
        <v>2.78776</v>
      </c>
      <c r="H903" s="13">
        <v>5.2839999999999998E-2</v>
      </c>
      <c r="I903" s="13">
        <v>2.81778</v>
      </c>
      <c r="J903" s="13">
        <v>0.15154000000000001</v>
      </c>
      <c r="K903" s="13">
        <v>2.7921100000000001</v>
      </c>
      <c r="L903" s="13">
        <v>2.3109999999999999E-2</v>
      </c>
      <c r="M903" s="13">
        <v>2.2531099999999999</v>
      </c>
      <c r="N903" s="13">
        <v>0.21425</v>
      </c>
    </row>
    <row r="904" spans="3:14" x14ac:dyDescent="0.35">
      <c r="C904" s="13">
        <v>2.30444</v>
      </c>
      <c r="D904" s="13">
        <v>9.5409999999999995E-2</v>
      </c>
      <c r="E904" s="13">
        <v>2.5825</v>
      </c>
      <c r="F904" s="13">
        <v>8.2629999999999995E-2</v>
      </c>
      <c r="G904" s="13">
        <v>2.7920199999999999</v>
      </c>
      <c r="H904" s="13">
        <v>5.3420000000000002E-2</v>
      </c>
      <c r="I904" s="13">
        <v>2.8220499999999999</v>
      </c>
      <c r="J904" s="13">
        <v>0.15495999999999999</v>
      </c>
      <c r="K904" s="13">
        <v>2.7963900000000002</v>
      </c>
      <c r="L904" s="13">
        <v>2.5850000000000001E-2</v>
      </c>
      <c r="M904" s="13">
        <v>2.25739</v>
      </c>
      <c r="N904" s="13">
        <v>0.21473999999999999</v>
      </c>
    </row>
    <row r="905" spans="3:14" x14ac:dyDescent="0.35">
      <c r="C905" s="13">
        <v>2.3087200000000001</v>
      </c>
      <c r="D905" s="13">
        <v>9.4979999999999995E-2</v>
      </c>
      <c r="E905" s="13">
        <v>2.58677</v>
      </c>
      <c r="F905" s="13">
        <v>8.1900000000000001E-2</v>
      </c>
      <c r="G905" s="13">
        <v>2.7962899999999999</v>
      </c>
      <c r="H905" s="13">
        <v>5.466E-2</v>
      </c>
      <c r="I905" s="13">
        <v>2.82633</v>
      </c>
      <c r="J905" s="13">
        <v>0.15755</v>
      </c>
      <c r="K905" s="13">
        <v>2.8006600000000001</v>
      </c>
      <c r="L905" s="13">
        <v>2.7650000000000001E-2</v>
      </c>
      <c r="M905" s="13">
        <v>2.26166</v>
      </c>
      <c r="N905" s="13">
        <v>0.21379999999999999</v>
      </c>
    </row>
    <row r="906" spans="3:14" x14ac:dyDescent="0.35">
      <c r="C906" s="13">
        <v>2.3130000000000002</v>
      </c>
      <c r="D906" s="13">
        <v>9.4450000000000006E-2</v>
      </c>
      <c r="E906" s="13">
        <v>2.5910500000000001</v>
      </c>
      <c r="F906" s="13">
        <v>8.1299999999999997E-2</v>
      </c>
      <c r="G906" s="13">
        <v>2.8005499999999999</v>
      </c>
      <c r="H906" s="13">
        <v>5.636E-2</v>
      </c>
      <c r="I906" s="13">
        <v>2.8306100000000001</v>
      </c>
      <c r="J906" s="13">
        <v>0.16034000000000001</v>
      </c>
      <c r="K906" s="13">
        <v>2.8049400000000002</v>
      </c>
      <c r="L906" s="13">
        <v>3.134E-2</v>
      </c>
      <c r="M906" s="13">
        <v>2.2659400000000001</v>
      </c>
      <c r="N906" s="13">
        <v>0.21343000000000001</v>
      </c>
    </row>
    <row r="907" spans="3:14" x14ac:dyDescent="0.35">
      <c r="C907" s="13">
        <v>2.3172799999999998</v>
      </c>
      <c r="D907" s="13">
        <v>9.4240000000000004E-2</v>
      </c>
      <c r="E907" s="13">
        <v>2.5953300000000001</v>
      </c>
      <c r="F907" s="13">
        <v>8.0979999999999996E-2</v>
      </c>
      <c r="G907" s="13">
        <v>2.8048199999999999</v>
      </c>
      <c r="H907" s="13">
        <v>5.8259999999999999E-2</v>
      </c>
      <c r="I907" s="13">
        <v>2.8348900000000001</v>
      </c>
      <c r="J907" s="13">
        <v>0.16259999999999999</v>
      </c>
      <c r="K907" s="13">
        <v>2.8092199999999998</v>
      </c>
      <c r="L907" s="13">
        <v>3.5130000000000002E-2</v>
      </c>
      <c r="M907" s="13">
        <v>2.2702200000000001</v>
      </c>
      <c r="N907" s="13">
        <v>0.21357000000000001</v>
      </c>
    </row>
    <row r="908" spans="3:14" x14ac:dyDescent="0.35">
      <c r="C908" s="13">
        <v>2.3215499999999998</v>
      </c>
      <c r="D908" s="13">
        <v>9.4020000000000006E-2</v>
      </c>
      <c r="E908" s="13">
        <v>2.5996100000000002</v>
      </c>
      <c r="F908" s="13">
        <v>8.047E-2</v>
      </c>
      <c r="G908" s="13">
        <v>2.8090799999999998</v>
      </c>
      <c r="H908" s="13">
        <v>5.9069999999999998E-2</v>
      </c>
      <c r="I908" s="13">
        <v>2.8391600000000001</v>
      </c>
      <c r="J908" s="13">
        <v>0.16367999999999999</v>
      </c>
      <c r="K908" s="13">
        <v>2.8134999999999999</v>
      </c>
      <c r="L908" s="13">
        <v>3.6319999999999998E-2</v>
      </c>
      <c r="M908" s="13">
        <v>2.2745000000000002</v>
      </c>
      <c r="N908" s="13">
        <v>0.21274000000000001</v>
      </c>
    </row>
    <row r="909" spans="3:14" x14ac:dyDescent="0.35">
      <c r="C909" s="13">
        <v>2.3258299999999998</v>
      </c>
      <c r="D909" s="13">
        <v>9.3609999999999999E-2</v>
      </c>
      <c r="E909" s="13">
        <v>2.6038899999999998</v>
      </c>
      <c r="F909" s="13">
        <v>8.0390000000000003E-2</v>
      </c>
      <c r="G909" s="13">
        <v>2.8133499999999998</v>
      </c>
      <c r="H909" s="13">
        <v>6.0909999999999999E-2</v>
      </c>
      <c r="I909" s="13">
        <v>2.8434400000000002</v>
      </c>
      <c r="J909" s="13">
        <v>0.16505</v>
      </c>
      <c r="K909" s="13">
        <v>2.81778</v>
      </c>
      <c r="L909" s="13">
        <v>3.789E-2</v>
      </c>
      <c r="M909" s="13">
        <v>2.2787700000000002</v>
      </c>
      <c r="N909" s="13">
        <v>0.21206</v>
      </c>
    </row>
    <row r="910" spans="3:14" x14ac:dyDescent="0.35">
      <c r="C910" s="13">
        <v>2.3301099999999999</v>
      </c>
      <c r="D910" s="13">
        <v>9.3299999999999994E-2</v>
      </c>
      <c r="E910" s="13">
        <v>2.6081599999999998</v>
      </c>
      <c r="F910" s="13">
        <v>7.9430000000000001E-2</v>
      </c>
      <c r="G910" s="13">
        <v>2.8176100000000002</v>
      </c>
      <c r="H910" s="13">
        <v>6.3E-2</v>
      </c>
      <c r="I910" s="13">
        <v>2.8477199999999998</v>
      </c>
      <c r="J910" s="13">
        <v>0.16722000000000001</v>
      </c>
      <c r="K910" s="13">
        <v>2.8220499999999999</v>
      </c>
      <c r="L910" s="13">
        <v>4.3060000000000001E-2</v>
      </c>
      <c r="M910" s="13">
        <v>2.2830499999999998</v>
      </c>
      <c r="N910" s="13">
        <v>0.21210000000000001</v>
      </c>
    </row>
    <row r="911" spans="3:14" x14ac:dyDescent="0.35">
      <c r="C911" s="13">
        <v>2.33439</v>
      </c>
      <c r="D911" s="13">
        <v>9.3380000000000005E-2</v>
      </c>
      <c r="E911" s="13">
        <v>2.6124399999999999</v>
      </c>
      <c r="F911" s="13">
        <v>7.8939999999999996E-2</v>
      </c>
      <c r="G911" s="13">
        <v>2.8218800000000002</v>
      </c>
      <c r="H911" s="13">
        <v>6.4589999999999995E-2</v>
      </c>
      <c r="I911" s="13">
        <v>2.8519999999999999</v>
      </c>
      <c r="J911" s="13">
        <v>0.16889000000000001</v>
      </c>
      <c r="K911" s="13">
        <v>2.82633</v>
      </c>
      <c r="L911" s="13">
        <v>4.5539999999999997E-2</v>
      </c>
      <c r="M911" s="13">
        <v>2.2873299999999999</v>
      </c>
      <c r="N911" s="13">
        <v>0.21167</v>
      </c>
    </row>
    <row r="912" spans="3:14" x14ac:dyDescent="0.35">
      <c r="C912" s="13">
        <v>2.33866</v>
      </c>
      <c r="D912" s="13">
        <v>9.3369999999999995E-2</v>
      </c>
      <c r="E912" s="13">
        <v>2.6167199999999999</v>
      </c>
      <c r="F912" s="13">
        <v>7.8770000000000007E-2</v>
      </c>
      <c r="G912" s="13">
        <v>2.8261400000000001</v>
      </c>
      <c r="H912" s="13">
        <v>6.6100000000000006E-2</v>
      </c>
      <c r="I912" s="13">
        <v>2.8562799999999999</v>
      </c>
      <c r="J912" s="13">
        <v>0.1706</v>
      </c>
      <c r="K912" s="13">
        <v>2.8306100000000001</v>
      </c>
      <c r="L912" s="13">
        <v>4.7010000000000003E-2</v>
      </c>
      <c r="M912" s="13">
        <v>2.2916099999999999</v>
      </c>
      <c r="N912" s="13">
        <v>0.21149000000000001</v>
      </c>
    </row>
    <row r="913" spans="3:14" x14ac:dyDescent="0.35">
      <c r="C913" s="13">
        <v>2.34294</v>
      </c>
      <c r="D913" s="13">
        <v>9.2600000000000002E-2</v>
      </c>
      <c r="E913" s="13">
        <v>2.621</v>
      </c>
      <c r="F913" s="13">
        <v>7.7840000000000006E-2</v>
      </c>
      <c r="G913" s="13">
        <v>2.8304100000000001</v>
      </c>
      <c r="H913" s="13">
        <v>6.7409999999999998E-2</v>
      </c>
      <c r="I913" s="13">
        <v>2.8605499999999999</v>
      </c>
      <c r="J913" s="13">
        <v>0.17247000000000001</v>
      </c>
      <c r="K913" s="13">
        <v>2.8348900000000001</v>
      </c>
      <c r="L913" s="13">
        <v>4.7039999999999998E-2</v>
      </c>
      <c r="M913" s="13">
        <v>2.29589</v>
      </c>
      <c r="N913" s="13">
        <v>0.20979999999999999</v>
      </c>
    </row>
    <row r="914" spans="3:14" x14ac:dyDescent="0.35">
      <c r="C914" s="13">
        <v>2.3472200000000001</v>
      </c>
      <c r="D914" s="13">
        <v>9.2189999999999994E-2</v>
      </c>
      <c r="E914" s="13">
        <v>2.62527</v>
      </c>
      <c r="F914" s="13">
        <v>7.7340000000000006E-2</v>
      </c>
      <c r="G914" s="13">
        <v>2.8346800000000001</v>
      </c>
      <c r="H914" s="13">
        <v>6.8669999999999995E-2</v>
      </c>
      <c r="I914" s="13">
        <v>2.86483</v>
      </c>
      <c r="J914" s="13">
        <v>0.17376</v>
      </c>
      <c r="K914" s="13">
        <v>2.8391600000000001</v>
      </c>
      <c r="L914" s="13">
        <v>4.8719999999999999E-2</v>
      </c>
      <c r="M914" s="13">
        <v>2.30016</v>
      </c>
      <c r="N914" s="13">
        <v>0.20971999999999999</v>
      </c>
    </row>
    <row r="915" spans="3:14" x14ac:dyDescent="0.35">
      <c r="C915" s="13">
        <v>2.3515000000000001</v>
      </c>
      <c r="D915" s="13">
        <v>9.2119999999999994E-2</v>
      </c>
      <c r="E915" s="13">
        <v>2.6295500000000001</v>
      </c>
      <c r="F915" s="13">
        <v>7.7450000000000005E-2</v>
      </c>
      <c r="G915" s="13">
        <v>2.83894</v>
      </c>
      <c r="H915" s="13">
        <v>6.9550000000000001E-2</v>
      </c>
      <c r="I915" s="13">
        <v>2.86911</v>
      </c>
      <c r="J915" s="13">
        <v>0.17479</v>
      </c>
      <c r="K915" s="13">
        <v>2.8434400000000002</v>
      </c>
      <c r="L915" s="13">
        <v>5.067E-2</v>
      </c>
      <c r="M915" s="13">
        <v>2.30444</v>
      </c>
      <c r="N915" s="13">
        <v>0.21010000000000001</v>
      </c>
    </row>
    <row r="916" spans="3:14" x14ac:dyDescent="0.35">
      <c r="C916" s="13">
        <v>2.3557800000000002</v>
      </c>
      <c r="D916" s="13">
        <v>9.1670000000000001E-2</v>
      </c>
      <c r="E916" s="13">
        <v>2.6338300000000001</v>
      </c>
      <c r="F916" s="13">
        <v>7.6530000000000001E-2</v>
      </c>
      <c r="G916" s="13">
        <v>2.84321</v>
      </c>
      <c r="H916" s="13">
        <v>7.0569999999999994E-2</v>
      </c>
      <c r="I916" s="13">
        <v>2.8733900000000001</v>
      </c>
      <c r="J916" s="13">
        <v>0.17552000000000001</v>
      </c>
      <c r="K916" s="13">
        <v>2.8477199999999998</v>
      </c>
      <c r="L916" s="13">
        <v>5.2040000000000003E-2</v>
      </c>
      <c r="M916" s="13">
        <v>2.3087200000000001</v>
      </c>
      <c r="N916" s="13">
        <v>0.20843999999999999</v>
      </c>
    </row>
    <row r="917" spans="3:14" x14ac:dyDescent="0.35">
      <c r="C917" s="13">
        <v>2.3600500000000002</v>
      </c>
      <c r="D917" s="13">
        <v>9.1569999999999999E-2</v>
      </c>
      <c r="E917" s="13">
        <v>2.6381100000000002</v>
      </c>
      <c r="F917" s="13">
        <v>7.6009999999999994E-2</v>
      </c>
      <c r="G917" s="13">
        <v>2.8474699999999999</v>
      </c>
      <c r="H917" s="13">
        <v>7.1529999999999996E-2</v>
      </c>
      <c r="I917" s="13">
        <v>2.8776600000000001</v>
      </c>
      <c r="J917" s="13">
        <v>0.17652000000000001</v>
      </c>
      <c r="K917" s="13">
        <v>2.8519999999999999</v>
      </c>
      <c r="L917" s="13">
        <v>5.4370000000000002E-2</v>
      </c>
      <c r="M917" s="13">
        <v>2.3130000000000002</v>
      </c>
      <c r="N917" s="13">
        <v>0.20957999999999999</v>
      </c>
    </row>
    <row r="918" spans="3:14" x14ac:dyDescent="0.35">
      <c r="C918" s="13">
        <v>2.3643299999999998</v>
      </c>
      <c r="D918" s="13">
        <v>9.1719999999999996E-2</v>
      </c>
      <c r="E918" s="13">
        <v>2.6423899999999998</v>
      </c>
      <c r="F918" s="13">
        <v>7.535E-2</v>
      </c>
      <c r="G918" s="13">
        <v>2.8517399999999999</v>
      </c>
      <c r="H918" s="13">
        <v>7.2480000000000003E-2</v>
      </c>
      <c r="I918" s="13">
        <v>2.8819400000000002</v>
      </c>
      <c r="J918" s="13">
        <v>0.17776</v>
      </c>
      <c r="K918" s="13">
        <v>2.8562799999999999</v>
      </c>
      <c r="L918" s="13">
        <v>5.6000000000000001E-2</v>
      </c>
      <c r="M918" s="13">
        <v>2.3172799999999998</v>
      </c>
      <c r="N918" s="13">
        <v>0.20965</v>
      </c>
    </row>
    <row r="919" spans="3:14" x14ac:dyDescent="0.35">
      <c r="C919" s="13">
        <v>2.3686099999999999</v>
      </c>
      <c r="D919" s="13">
        <v>9.1850000000000001E-2</v>
      </c>
      <c r="E919" s="13">
        <v>2.6466599999999998</v>
      </c>
      <c r="F919" s="13">
        <v>7.4789999999999995E-2</v>
      </c>
      <c r="G919" s="13">
        <v>2.8559999999999999</v>
      </c>
      <c r="H919" s="13">
        <v>7.2999999999999995E-2</v>
      </c>
      <c r="I919" s="13">
        <v>2.8862199999999998</v>
      </c>
      <c r="J919" s="13">
        <v>0.17782999999999999</v>
      </c>
      <c r="K919" s="13">
        <v>2.8605499999999999</v>
      </c>
      <c r="L919" s="13">
        <v>5.6509999999999998E-2</v>
      </c>
      <c r="M919" s="13">
        <v>2.3215499999999998</v>
      </c>
      <c r="N919" s="13">
        <v>0.20719000000000001</v>
      </c>
    </row>
    <row r="920" spans="3:14" x14ac:dyDescent="0.35">
      <c r="C920" s="13">
        <v>2.3728899999999999</v>
      </c>
      <c r="D920" s="13">
        <v>9.1789999999999997E-2</v>
      </c>
      <c r="E920" s="13">
        <v>2.6509399999999999</v>
      </c>
      <c r="F920" s="13">
        <v>7.4800000000000005E-2</v>
      </c>
      <c r="G920" s="13">
        <v>2.8602699999999999</v>
      </c>
      <c r="H920" s="13">
        <v>7.3709999999999998E-2</v>
      </c>
      <c r="I920" s="13">
        <v>2.8904999999999998</v>
      </c>
      <c r="J920" s="13">
        <v>0.17901</v>
      </c>
      <c r="K920" s="13">
        <v>2.86483</v>
      </c>
      <c r="L920" s="13">
        <v>5.4059999999999997E-2</v>
      </c>
      <c r="M920" s="13">
        <v>2.3258299999999998</v>
      </c>
      <c r="N920" s="13">
        <v>0.20707</v>
      </c>
    </row>
    <row r="921" spans="3:14" x14ac:dyDescent="0.35">
      <c r="C921" s="13">
        <v>2.3771599999999999</v>
      </c>
      <c r="D921" s="13">
        <v>9.1090000000000004E-2</v>
      </c>
      <c r="E921" s="13">
        <v>2.6552199999999999</v>
      </c>
      <c r="F921" s="13">
        <v>7.4490000000000001E-2</v>
      </c>
      <c r="G921" s="13">
        <v>2.8645299999999998</v>
      </c>
      <c r="H921" s="13">
        <v>7.4749999999999997E-2</v>
      </c>
      <c r="I921" s="13">
        <v>2.8947799999999999</v>
      </c>
      <c r="J921" s="13">
        <v>0.17963999999999999</v>
      </c>
      <c r="K921" s="13">
        <v>2.86911</v>
      </c>
      <c r="L921" s="13">
        <v>5.4190000000000002E-2</v>
      </c>
      <c r="M921" s="13">
        <v>2.3301099999999999</v>
      </c>
      <c r="N921" s="13">
        <v>0.20913999999999999</v>
      </c>
    </row>
    <row r="922" spans="3:14" x14ac:dyDescent="0.35">
      <c r="C922" s="13">
        <v>2.38144</v>
      </c>
      <c r="D922" s="13">
        <v>9.0969999999999995E-2</v>
      </c>
      <c r="E922" s="13">
        <v>2.6595</v>
      </c>
      <c r="F922" s="13">
        <v>7.4700000000000003E-2</v>
      </c>
      <c r="G922" s="13">
        <v>2.8687999999999998</v>
      </c>
      <c r="H922" s="13">
        <v>7.5829999999999995E-2</v>
      </c>
      <c r="I922" s="13">
        <v>2.8990499999999999</v>
      </c>
      <c r="J922" s="13">
        <v>0.18057999999999999</v>
      </c>
      <c r="K922" s="13">
        <v>2.8733900000000001</v>
      </c>
      <c r="L922" s="13">
        <v>5.4940000000000003E-2</v>
      </c>
      <c r="M922" s="13">
        <v>2.33439</v>
      </c>
      <c r="N922" s="13">
        <v>0.20871999999999999</v>
      </c>
    </row>
    <row r="923" spans="3:14" x14ac:dyDescent="0.35">
      <c r="C923" s="13">
        <v>2.3857200000000001</v>
      </c>
      <c r="D923" s="13">
        <v>9.0109999999999996E-2</v>
      </c>
      <c r="E923" s="13">
        <v>2.66377</v>
      </c>
      <c r="F923" s="13">
        <v>7.4569999999999997E-2</v>
      </c>
      <c r="G923" s="13">
        <v>2.8730699999999998</v>
      </c>
      <c r="H923" s="13">
        <v>7.6369999999999993E-2</v>
      </c>
      <c r="I923" s="13">
        <v>2.90333</v>
      </c>
      <c r="J923" s="13">
        <v>0.18049000000000001</v>
      </c>
      <c r="K923" s="13">
        <v>2.8776600000000001</v>
      </c>
      <c r="L923" s="13">
        <v>5.5350000000000003E-2</v>
      </c>
      <c r="M923" s="13">
        <v>2.33866</v>
      </c>
      <c r="N923" s="13">
        <v>0.20751</v>
      </c>
    </row>
    <row r="924" spans="3:14" x14ac:dyDescent="0.35">
      <c r="C924" s="13">
        <v>2.39</v>
      </c>
      <c r="D924" s="13">
        <v>8.9829999999999993E-2</v>
      </c>
      <c r="E924" s="13">
        <v>2.66805</v>
      </c>
      <c r="F924" s="13">
        <v>7.4959999999999999E-2</v>
      </c>
      <c r="G924" s="13">
        <v>2.8773300000000002</v>
      </c>
      <c r="H924" s="13">
        <v>7.6920000000000002E-2</v>
      </c>
      <c r="I924" s="13">
        <v>2.90761</v>
      </c>
      <c r="J924" s="13">
        <v>0.18132000000000001</v>
      </c>
      <c r="K924" s="13">
        <v>2.8819400000000002</v>
      </c>
      <c r="L924" s="13">
        <v>5.5320000000000001E-2</v>
      </c>
      <c r="M924" s="13">
        <v>2.34294</v>
      </c>
      <c r="N924" s="13">
        <v>0.20874000000000001</v>
      </c>
    </row>
    <row r="925" spans="3:14" x14ac:dyDescent="0.35">
      <c r="C925" s="13">
        <v>2.3942700000000001</v>
      </c>
      <c r="D925" s="13">
        <v>8.9560000000000001E-2</v>
      </c>
      <c r="E925" s="13">
        <v>2.6723300000000001</v>
      </c>
      <c r="F925" s="13">
        <v>7.467E-2</v>
      </c>
      <c r="G925" s="13">
        <v>2.8816000000000002</v>
      </c>
      <c r="H925" s="13">
        <v>7.7149999999999996E-2</v>
      </c>
      <c r="I925" s="13">
        <v>2.9118900000000001</v>
      </c>
      <c r="J925" s="13">
        <v>0.18104999999999999</v>
      </c>
      <c r="K925" s="13">
        <v>2.8862199999999998</v>
      </c>
      <c r="L925" s="13">
        <v>5.4949999999999999E-2</v>
      </c>
      <c r="M925" s="13">
        <v>2.3472200000000001</v>
      </c>
      <c r="N925" s="13">
        <v>0.20807</v>
      </c>
    </row>
    <row r="926" spans="3:14" x14ac:dyDescent="0.35">
      <c r="C926" s="13">
        <v>2.3985500000000002</v>
      </c>
      <c r="D926" s="13">
        <v>8.9300000000000004E-2</v>
      </c>
      <c r="E926" s="13">
        <v>2.6766100000000002</v>
      </c>
      <c r="F926" s="13">
        <v>7.4450000000000002E-2</v>
      </c>
      <c r="G926" s="13">
        <v>2.8858600000000001</v>
      </c>
      <c r="H926" s="13">
        <v>7.7530000000000002E-2</v>
      </c>
      <c r="I926" s="13">
        <v>2.9161600000000001</v>
      </c>
      <c r="J926" s="13">
        <v>0.18148</v>
      </c>
      <c r="K926" s="13">
        <v>2.8904999999999998</v>
      </c>
      <c r="L926" s="13">
        <v>5.6619999999999997E-2</v>
      </c>
      <c r="M926" s="13">
        <v>2.3515000000000001</v>
      </c>
      <c r="N926" s="13">
        <v>0.2074</v>
      </c>
    </row>
    <row r="927" spans="3:14" x14ac:dyDescent="0.35">
      <c r="C927" s="13">
        <v>2.4028299999999998</v>
      </c>
      <c r="D927" s="13">
        <v>8.9260000000000006E-2</v>
      </c>
      <c r="E927" s="13">
        <v>2.6808900000000002</v>
      </c>
      <c r="F927" s="13">
        <v>7.3440000000000005E-2</v>
      </c>
      <c r="G927" s="13">
        <v>2.8901300000000001</v>
      </c>
      <c r="H927" s="13">
        <v>7.8170000000000003E-2</v>
      </c>
      <c r="I927" s="13">
        <v>2.9204400000000001</v>
      </c>
      <c r="J927" s="13">
        <v>0.18268999999999999</v>
      </c>
      <c r="K927" s="13">
        <v>2.8947799999999999</v>
      </c>
      <c r="L927" s="13">
        <v>5.806E-2</v>
      </c>
      <c r="M927" s="13">
        <v>2.3557800000000002</v>
      </c>
      <c r="N927" s="13">
        <v>0.20865</v>
      </c>
    </row>
    <row r="928" spans="3:14" x14ac:dyDescent="0.35">
      <c r="C928" s="13">
        <v>2.4071099999999999</v>
      </c>
      <c r="D928" s="13">
        <v>8.8929999999999995E-2</v>
      </c>
      <c r="E928" s="13">
        <v>2.6851600000000002</v>
      </c>
      <c r="F928" s="13">
        <v>7.2779999999999997E-2</v>
      </c>
      <c r="G928" s="13">
        <v>2.89439</v>
      </c>
      <c r="H928" s="13">
        <v>7.8490000000000004E-2</v>
      </c>
      <c r="I928" s="13">
        <v>2.9247200000000002</v>
      </c>
      <c r="J928" s="13">
        <v>0.18265999999999999</v>
      </c>
      <c r="K928" s="13">
        <v>2.8990499999999999</v>
      </c>
      <c r="L928" s="13">
        <v>5.7020000000000001E-2</v>
      </c>
      <c r="M928" s="13">
        <v>2.3600500000000002</v>
      </c>
      <c r="N928" s="13">
        <v>0.20996000000000001</v>
      </c>
    </row>
    <row r="929" spans="3:14" x14ac:dyDescent="0.35">
      <c r="C929" s="13">
        <v>2.4113899999999999</v>
      </c>
      <c r="D929" s="13">
        <v>8.8679999999999995E-2</v>
      </c>
      <c r="E929" s="13">
        <v>2.6894399999999998</v>
      </c>
      <c r="F929" s="13">
        <v>7.2309999999999999E-2</v>
      </c>
      <c r="G929" s="13">
        <v>2.89866</v>
      </c>
      <c r="H929" s="13">
        <v>7.9299999999999995E-2</v>
      </c>
      <c r="I929" s="13">
        <v>2.9289999999999998</v>
      </c>
      <c r="J929" s="13">
        <v>0.18143000000000001</v>
      </c>
      <c r="K929" s="13">
        <v>2.90333</v>
      </c>
      <c r="L929" s="13">
        <v>5.5570000000000001E-2</v>
      </c>
      <c r="M929" s="13">
        <v>2.3643299999999998</v>
      </c>
      <c r="N929" s="13">
        <v>0.20957999999999999</v>
      </c>
    </row>
    <row r="930" spans="3:14" x14ac:dyDescent="0.35">
      <c r="C930" s="13">
        <v>2.4156599999999999</v>
      </c>
      <c r="D930" s="13">
        <v>8.8739999999999999E-2</v>
      </c>
      <c r="E930" s="13">
        <v>2.6937199999999999</v>
      </c>
      <c r="F930" s="13">
        <v>7.3349999999999999E-2</v>
      </c>
      <c r="G930" s="13">
        <v>2.9029199999999999</v>
      </c>
      <c r="H930" s="13">
        <v>7.9519999999999993E-2</v>
      </c>
      <c r="I930" s="13">
        <v>2.9332799999999999</v>
      </c>
      <c r="J930" s="13">
        <v>0.18253</v>
      </c>
      <c r="K930" s="13">
        <v>2.90761</v>
      </c>
      <c r="L930" s="13">
        <v>5.5230000000000001E-2</v>
      </c>
      <c r="M930" s="13">
        <v>2.3686099999999999</v>
      </c>
      <c r="N930" s="13">
        <v>0.20685000000000001</v>
      </c>
    </row>
    <row r="931" spans="3:14" x14ac:dyDescent="0.35">
      <c r="C931" s="13">
        <v>2.41994</v>
      </c>
      <c r="D931" s="13">
        <v>8.8679999999999995E-2</v>
      </c>
      <c r="E931" s="13">
        <v>2.698</v>
      </c>
      <c r="F931" s="13">
        <v>7.2749999999999995E-2</v>
      </c>
      <c r="G931" s="13">
        <v>2.9071899999999999</v>
      </c>
      <c r="H931" s="13">
        <v>7.9210000000000003E-2</v>
      </c>
      <c r="I931" s="13">
        <v>2.9375499999999999</v>
      </c>
      <c r="J931" s="13">
        <v>0.18184</v>
      </c>
      <c r="K931" s="13">
        <v>2.9118900000000001</v>
      </c>
      <c r="L931" s="13">
        <v>5.7579999999999999E-2</v>
      </c>
      <c r="M931" s="13">
        <v>2.3728899999999999</v>
      </c>
      <c r="N931" s="13">
        <v>0.20680000000000001</v>
      </c>
    </row>
    <row r="932" spans="3:14" x14ac:dyDescent="0.35">
      <c r="C932" s="13">
        <v>2.42422</v>
      </c>
      <c r="D932" s="13">
        <v>8.8349999999999998E-2</v>
      </c>
      <c r="E932" s="13">
        <v>2.70228</v>
      </c>
      <c r="F932" s="13">
        <v>7.1859999999999993E-2</v>
      </c>
      <c r="G932" s="13">
        <v>2.9114499999999999</v>
      </c>
      <c r="H932" s="13">
        <v>7.8920000000000004E-2</v>
      </c>
      <c r="I932" s="13">
        <v>2.9418299999999999</v>
      </c>
      <c r="J932" s="13">
        <v>0.18190999999999999</v>
      </c>
      <c r="K932" s="13">
        <v>2.9161600000000001</v>
      </c>
      <c r="L932" s="13">
        <v>5.6239999999999998E-2</v>
      </c>
      <c r="M932" s="13">
        <v>2.3771599999999999</v>
      </c>
      <c r="N932" s="13">
        <v>0.21018999999999999</v>
      </c>
    </row>
    <row r="933" spans="3:14" x14ac:dyDescent="0.35">
      <c r="C933" s="13">
        <v>2.4285000000000001</v>
      </c>
      <c r="D933" s="13">
        <v>8.7999999999999995E-2</v>
      </c>
      <c r="E933" s="13">
        <v>2.70655</v>
      </c>
      <c r="F933" s="13">
        <v>7.195E-2</v>
      </c>
      <c r="G933" s="13">
        <v>2.9157199999999999</v>
      </c>
      <c r="H933" s="13">
        <v>7.9380000000000006E-2</v>
      </c>
      <c r="I933" s="13">
        <v>2.94611</v>
      </c>
      <c r="J933" s="13">
        <v>0.18224000000000001</v>
      </c>
      <c r="K933" s="13">
        <v>2.9204400000000001</v>
      </c>
      <c r="L933" s="13">
        <v>5.552E-2</v>
      </c>
      <c r="M933" s="13">
        <v>2.38144</v>
      </c>
      <c r="N933" s="13">
        <v>0.21099999999999999</v>
      </c>
    </row>
    <row r="934" spans="3:14" x14ac:dyDescent="0.35">
      <c r="C934" s="13">
        <v>2.4327700000000001</v>
      </c>
      <c r="D934" s="13">
        <v>8.8270000000000001E-2</v>
      </c>
      <c r="E934" s="13">
        <v>2.7108300000000001</v>
      </c>
      <c r="F934" s="13">
        <v>7.1760000000000004E-2</v>
      </c>
      <c r="G934" s="13">
        <v>2.9199899999999999</v>
      </c>
      <c r="H934" s="13">
        <v>7.9060000000000005E-2</v>
      </c>
      <c r="I934" s="13">
        <v>2.9503900000000001</v>
      </c>
      <c r="J934" s="13">
        <v>0.18248</v>
      </c>
      <c r="K934" s="13">
        <v>2.9247200000000002</v>
      </c>
      <c r="L934" s="13">
        <v>5.5410000000000001E-2</v>
      </c>
      <c r="M934" s="13">
        <v>2.3857200000000001</v>
      </c>
      <c r="N934" s="13">
        <v>0.20766000000000001</v>
      </c>
    </row>
    <row r="935" spans="3:14" x14ac:dyDescent="0.35">
      <c r="C935" s="13">
        <v>2.4370500000000002</v>
      </c>
      <c r="D935" s="13">
        <v>8.8120000000000004E-2</v>
      </c>
      <c r="E935" s="13">
        <v>2.7151100000000001</v>
      </c>
      <c r="F935" s="13">
        <v>7.1440000000000003E-2</v>
      </c>
      <c r="G935" s="13">
        <v>2.9242499999999998</v>
      </c>
      <c r="H935" s="13">
        <v>7.9189999999999997E-2</v>
      </c>
      <c r="I935" s="13">
        <v>2.9546600000000001</v>
      </c>
      <c r="J935" s="13">
        <v>0.18271999999999999</v>
      </c>
      <c r="K935" s="13">
        <v>2.9289999999999998</v>
      </c>
      <c r="L935" s="13">
        <v>5.552E-2</v>
      </c>
      <c r="M935" s="13">
        <v>2.39</v>
      </c>
      <c r="N935" s="13">
        <v>0.20805999999999999</v>
      </c>
    </row>
    <row r="936" spans="3:14" x14ac:dyDescent="0.35">
      <c r="C936" s="13">
        <v>2.4413299999999998</v>
      </c>
      <c r="D936" s="13">
        <v>8.7370000000000003E-2</v>
      </c>
      <c r="E936" s="13">
        <v>2.7193900000000002</v>
      </c>
      <c r="F936" s="13">
        <v>7.1209999999999996E-2</v>
      </c>
      <c r="G936" s="13">
        <v>2.9285199999999998</v>
      </c>
      <c r="H936" s="13">
        <v>7.8630000000000005E-2</v>
      </c>
      <c r="I936" s="13">
        <v>2.9589400000000001</v>
      </c>
      <c r="J936" s="13">
        <v>0.18312999999999999</v>
      </c>
      <c r="K936" s="13">
        <v>2.9332799999999999</v>
      </c>
      <c r="L936" s="13">
        <v>5.534E-2</v>
      </c>
      <c r="M936" s="13">
        <v>2.3942700000000001</v>
      </c>
      <c r="N936" s="13">
        <v>0.20946000000000001</v>
      </c>
    </row>
    <row r="937" spans="3:14" x14ac:dyDescent="0.35">
      <c r="C937" s="13">
        <v>2.4456099999999998</v>
      </c>
      <c r="D937" s="13">
        <v>8.702E-2</v>
      </c>
      <c r="E937" s="13">
        <v>2.7236600000000002</v>
      </c>
      <c r="F937" s="13">
        <v>7.0519999999999999E-2</v>
      </c>
      <c r="G937" s="13">
        <v>2.9327800000000002</v>
      </c>
      <c r="H937" s="13">
        <v>7.8539999999999999E-2</v>
      </c>
      <c r="I937" s="13">
        <v>2.9632200000000002</v>
      </c>
      <c r="J937" s="13">
        <v>0.18273</v>
      </c>
      <c r="K937" s="13">
        <v>2.9375499999999999</v>
      </c>
      <c r="L937" s="13">
        <v>5.6529999999999997E-2</v>
      </c>
      <c r="M937" s="13">
        <v>2.3985500000000002</v>
      </c>
      <c r="N937" s="13">
        <v>0.20954999999999999</v>
      </c>
    </row>
    <row r="938" spans="3:14" x14ac:dyDescent="0.35">
      <c r="C938" s="13">
        <v>2.4498899999999999</v>
      </c>
      <c r="D938" s="13">
        <v>8.6449999999999999E-2</v>
      </c>
      <c r="E938" s="13">
        <v>2.7279399999999998</v>
      </c>
      <c r="F938" s="13">
        <v>7.0040000000000005E-2</v>
      </c>
      <c r="G938" s="13">
        <v>2.9370500000000002</v>
      </c>
      <c r="H938" s="13">
        <v>7.8299999999999995E-2</v>
      </c>
      <c r="I938" s="13">
        <v>2.9674999999999998</v>
      </c>
      <c r="J938" s="13">
        <v>0.18237</v>
      </c>
      <c r="K938" s="13">
        <v>2.9418299999999999</v>
      </c>
      <c r="L938" s="13">
        <v>5.4239999999999997E-2</v>
      </c>
      <c r="M938" s="13">
        <v>2.4028299999999998</v>
      </c>
      <c r="N938" s="13">
        <v>0.20782999999999999</v>
      </c>
    </row>
    <row r="939" spans="3:14" x14ac:dyDescent="0.35">
      <c r="C939" s="13">
        <v>2.4541599999999999</v>
      </c>
      <c r="D939" s="13">
        <v>8.6669999999999997E-2</v>
      </c>
      <c r="E939" s="13">
        <v>2.7322199999999999</v>
      </c>
      <c r="F939" s="13">
        <v>7.0250000000000007E-2</v>
      </c>
      <c r="G939" s="13">
        <v>2.9413100000000001</v>
      </c>
      <c r="H939" s="13">
        <v>7.7990000000000004E-2</v>
      </c>
      <c r="I939" s="13">
        <v>2.9717799999999999</v>
      </c>
      <c r="J939" s="13">
        <v>0.18196000000000001</v>
      </c>
      <c r="K939" s="13">
        <v>2.94611</v>
      </c>
      <c r="L939" s="13">
        <v>5.527E-2</v>
      </c>
      <c r="M939" s="13">
        <v>2.4071099999999999</v>
      </c>
      <c r="N939" s="13">
        <v>0.20826</v>
      </c>
    </row>
    <row r="940" spans="3:14" x14ac:dyDescent="0.35">
      <c r="C940" s="13">
        <v>2.45844</v>
      </c>
      <c r="D940" s="13">
        <v>8.6699999999999999E-2</v>
      </c>
      <c r="E940" s="13">
        <v>2.7364999999999999</v>
      </c>
      <c r="F940" s="13">
        <v>7.0459999999999995E-2</v>
      </c>
      <c r="G940" s="13">
        <v>2.9455800000000001</v>
      </c>
      <c r="H940" s="13">
        <v>7.7640000000000001E-2</v>
      </c>
      <c r="I940" s="13">
        <v>2.9760499999999999</v>
      </c>
      <c r="J940" s="13">
        <v>0.18124000000000001</v>
      </c>
      <c r="K940" s="13">
        <v>2.9503900000000001</v>
      </c>
      <c r="L940" s="13">
        <v>5.3699999999999998E-2</v>
      </c>
      <c r="M940" s="13">
        <v>2.4113899999999999</v>
      </c>
      <c r="N940" s="13">
        <v>0.20799999999999999</v>
      </c>
    </row>
    <row r="941" spans="3:14" x14ac:dyDescent="0.35">
      <c r="C941" s="13">
        <v>2.46272</v>
      </c>
      <c r="D941" s="13">
        <v>8.6249999999999993E-2</v>
      </c>
      <c r="E941" s="13">
        <v>2.74078</v>
      </c>
      <c r="F941" s="13">
        <v>7.016E-2</v>
      </c>
      <c r="G941" s="13">
        <v>2.94984</v>
      </c>
      <c r="H941" s="13">
        <v>7.7679999999999999E-2</v>
      </c>
      <c r="I941" s="13">
        <v>2.9803299999999999</v>
      </c>
      <c r="J941" s="13">
        <v>0.18071999999999999</v>
      </c>
      <c r="K941" s="13">
        <v>2.9546600000000001</v>
      </c>
      <c r="L941" s="13">
        <v>5.3280000000000001E-2</v>
      </c>
      <c r="M941" s="13">
        <v>2.4156599999999999</v>
      </c>
      <c r="N941" s="13">
        <v>0.20863000000000001</v>
      </c>
    </row>
    <row r="942" spans="3:14" x14ac:dyDescent="0.35">
      <c r="C942" s="13">
        <v>2.4670000000000001</v>
      </c>
      <c r="D942" s="13">
        <v>8.6300000000000002E-2</v>
      </c>
      <c r="E942" s="13">
        <v>2.74505</v>
      </c>
      <c r="F942" s="13">
        <v>7.0209999999999995E-2</v>
      </c>
      <c r="G942" s="13">
        <v>2.95411</v>
      </c>
      <c r="H942" s="13">
        <v>7.7740000000000004E-2</v>
      </c>
      <c r="I942" s="13">
        <v>2.98461</v>
      </c>
      <c r="J942" s="13">
        <v>0.17895</v>
      </c>
      <c r="K942" s="13">
        <v>2.9589400000000001</v>
      </c>
      <c r="L942" s="13">
        <v>5.2330000000000002E-2</v>
      </c>
      <c r="M942" s="13">
        <v>2.41994</v>
      </c>
      <c r="N942" s="13">
        <v>0.20802999999999999</v>
      </c>
    </row>
    <row r="943" spans="3:14" x14ac:dyDescent="0.35">
      <c r="C943" s="13">
        <v>2.4712700000000001</v>
      </c>
      <c r="D943" s="13">
        <v>8.5599999999999996E-2</v>
      </c>
      <c r="E943" s="13">
        <v>2.7493300000000001</v>
      </c>
      <c r="F943" s="13">
        <v>7.0849999999999996E-2</v>
      </c>
      <c r="G943" s="13">
        <v>2.9583699999999999</v>
      </c>
      <c r="H943" s="13">
        <v>7.7399999999999997E-2</v>
      </c>
      <c r="I943" s="13">
        <v>2.98889</v>
      </c>
      <c r="J943" s="13">
        <v>0.17805000000000001</v>
      </c>
      <c r="K943" s="13">
        <v>2.9632200000000002</v>
      </c>
      <c r="L943" s="13">
        <v>5.3679999999999999E-2</v>
      </c>
      <c r="M943" s="13">
        <v>2.42422</v>
      </c>
      <c r="N943" s="13">
        <v>0.20658000000000001</v>
      </c>
    </row>
    <row r="944" spans="3:14" x14ac:dyDescent="0.35">
      <c r="C944" s="13">
        <v>2.4755500000000001</v>
      </c>
      <c r="D944" s="13">
        <v>8.4930000000000005E-2</v>
      </c>
      <c r="E944" s="13">
        <v>2.7536100000000001</v>
      </c>
      <c r="F944" s="13">
        <v>7.1129999999999999E-2</v>
      </c>
      <c r="G944" s="13">
        <v>2.9626399999999999</v>
      </c>
      <c r="H944" s="13">
        <v>7.7020000000000005E-2</v>
      </c>
      <c r="I944" s="13">
        <v>2.99316</v>
      </c>
      <c r="J944" s="13">
        <v>0.17843999999999999</v>
      </c>
      <c r="K944" s="13">
        <v>2.9674999999999998</v>
      </c>
      <c r="L944" s="13">
        <v>5.586E-2</v>
      </c>
      <c r="M944" s="13">
        <v>2.4285000000000001</v>
      </c>
      <c r="N944" s="13">
        <v>0.20657</v>
      </c>
    </row>
    <row r="945" spans="3:14" x14ac:dyDescent="0.35">
      <c r="C945" s="13">
        <v>2.4798300000000002</v>
      </c>
      <c r="D945" s="13">
        <v>8.4680000000000005E-2</v>
      </c>
      <c r="E945" s="13">
        <v>2.7578900000000002</v>
      </c>
      <c r="F945" s="13">
        <v>7.0830000000000004E-2</v>
      </c>
      <c r="G945" s="13">
        <v>2.9669099999999999</v>
      </c>
      <c r="H945" s="13">
        <v>7.6910000000000006E-2</v>
      </c>
      <c r="I945" s="13">
        <v>2.9974400000000001</v>
      </c>
      <c r="J945" s="13">
        <v>0.17798</v>
      </c>
      <c r="K945" s="13">
        <v>2.9717799999999999</v>
      </c>
      <c r="L945" s="13">
        <v>5.441E-2</v>
      </c>
      <c r="M945" s="13">
        <v>2.4327700000000001</v>
      </c>
      <c r="N945" s="13">
        <v>0.20719000000000001</v>
      </c>
    </row>
    <row r="946" spans="3:14" x14ac:dyDescent="0.35">
      <c r="C946" s="13">
        <v>2.4841099999999998</v>
      </c>
      <c r="D946" s="13">
        <v>8.4309999999999996E-2</v>
      </c>
      <c r="E946" s="13">
        <v>2.7621600000000002</v>
      </c>
      <c r="F946" s="13">
        <v>7.1330000000000005E-2</v>
      </c>
      <c r="G946" s="13">
        <v>2.9711699999999999</v>
      </c>
      <c r="H946" s="13">
        <v>7.7049999999999993E-2</v>
      </c>
      <c r="I946" s="13">
        <v>3.0017200000000002</v>
      </c>
      <c r="J946" s="13">
        <v>0.17702999999999999</v>
      </c>
      <c r="K946" s="13">
        <v>2.9760499999999999</v>
      </c>
      <c r="L946" s="13">
        <v>5.3490000000000003E-2</v>
      </c>
      <c r="M946" s="13">
        <v>2.4370500000000002</v>
      </c>
      <c r="N946" s="13">
        <v>0.20882000000000001</v>
      </c>
    </row>
    <row r="947" spans="3:14" x14ac:dyDescent="0.35">
      <c r="C947" s="13">
        <v>2.4883899999999999</v>
      </c>
      <c r="D947" s="13">
        <v>8.3500000000000005E-2</v>
      </c>
      <c r="E947" s="13">
        <v>2.7664399999999998</v>
      </c>
      <c r="F947" s="13">
        <v>7.1870000000000003E-2</v>
      </c>
      <c r="G947" s="13">
        <v>2.9754399999999999</v>
      </c>
      <c r="H947" s="13">
        <v>7.6700000000000004E-2</v>
      </c>
      <c r="I947" s="13">
        <v>3.0059999999999998</v>
      </c>
      <c r="J947" s="13">
        <v>0.17596999999999999</v>
      </c>
      <c r="K947" s="13">
        <v>2.9803299999999999</v>
      </c>
      <c r="L947" s="13">
        <v>5.3010000000000002E-2</v>
      </c>
      <c r="M947" s="13">
        <v>2.4413299999999998</v>
      </c>
      <c r="N947" s="13">
        <v>0.20796999999999999</v>
      </c>
    </row>
    <row r="948" spans="3:14" x14ac:dyDescent="0.35">
      <c r="C948" s="13">
        <v>2.4926599999999999</v>
      </c>
      <c r="D948" s="13">
        <v>8.3260000000000001E-2</v>
      </c>
      <c r="E948" s="13">
        <v>2.7707199999999998</v>
      </c>
      <c r="F948" s="13">
        <v>7.3130000000000001E-2</v>
      </c>
      <c r="G948" s="13">
        <v>2.9796999999999998</v>
      </c>
      <c r="H948" s="13">
        <v>7.5999999999999998E-2</v>
      </c>
      <c r="I948" s="13">
        <v>3.0102799999999998</v>
      </c>
      <c r="J948" s="13">
        <v>0.17577999999999999</v>
      </c>
      <c r="K948" s="13">
        <v>2.98461</v>
      </c>
      <c r="L948" s="13">
        <v>5.3789999999999998E-2</v>
      </c>
      <c r="M948" s="13">
        <v>2.4456099999999998</v>
      </c>
      <c r="N948" s="13">
        <v>0.20709</v>
      </c>
    </row>
    <row r="949" spans="3:14" x14ac:dyDescent="0.35">
      <c r="C949" s="13">
        <v>2.4969399999999999</v>
      </c>
      <c r="D949" s="13">
        <v>8.2909999999999998E-2</v>
      </c>
      <c r="E949" s="13">
        <v>2.7749999999999999</v>
      </c>
      <c r="F949" s="13">
        <v>7.4959999999999999E-2</v>
      </c>
      <c r="G949" s="13">
        <v>2.9839699999999998</v>
      </c>
      <c r="H949" s="13">
        <v>7.5579999999999994E-2</v>
      </c>
      <c r="I949" s="13">
        <v>3.0145499999999998</v>
      </c>
      <c r="J949" s="13">
        <v>0.17388000000000001</v>
      </c>
      <c r="K949" s="13">
        <v>2.98889</v>
      </c>
      <c r="L949" s="13">
        <v>5.3859999999999998E-2</v>
      </c>
      <c r="M949" s="13">
        <v>2.4498899999999999</v>
      </c>
      <c r="N949" s="13">
        <v>0.20735999999999999</v>
      </c>
    </row>
    <row r="950" spans="3:14" x14ac:dyDescent="0.35">
      <c r="C950" s="13">
        <v>2.50122</v>
      </c>
      <c r="D950" s="13">
        <v>8.2650000000000001E-2</v>
      </c>
      <c r="E950" s="13">
        <v>2.77928</v>
      </c>
      <c r="F950" s="13">
        <v>7.6200000000000004E-2</v>
      </c>
      <c r="G950" s="13">
        <v>2.9882300000000002</v>
      </c>
      <c r="H950" s="13">
        <v>7.5359999999999996E-2</v>
      </c>
      <c r="I950" s="13">
        <v>3.0188299999999999</v>
      </c>
      <c r="J950" s="13">
        <v>0.17388000000000001</v>
      </c>
      <c r="K950" s="13">
        <v>2.99316</v>
      </c>
      <c r="L950" s="13">
        <v>5.4179999999999999E-2</v>
      </c>
      <c r="M950" s="13">
        <v>2.4541599999999999</v>
      </c>
      <c r="N950" s="13">
        <v>0.2079</v>
      </c>
    </row>
    <row r="951" spans="3:14" x14ac:dyDescent="0.35">
      <c r="C951" s="13">
        <v>2.5055000000000001</v>
      </c>
      <c r="D951" s="13">
        <v>8.2530000000000006E-2</v>
      </c>
      <c r="E951" s="13">
        <v>2.78355</v>
      </c>
      <c r="F951" s="13">
        <v>7.8109999999999999E-2</v>
      </c>
      <c r="G951" s="13">
        <v>2.9925000000000002</v>
      </c>
      <c r="H951" s="13">
        <v>7.5090000000000004E-2</v>
      </c>
      <c r="I951" s="13">
        <v>3.02311</v>
      </c>
      <c r="J951" s="13">
        <v>0.17258000000000001</v>
      </c>
      <c r="K951" s="13">
        <v>2.9974400000000001</v>
      </c>
      <c r="L951" s="13">
        <v>5.4390000000000001E-2</v>
      </c>
      <c r="M951" s="13">
        <v>2.45844</v>
      </c>
      <c r="N951" s="13">
        <v>0.20779</v>
      </c>
    </row>
    <row r="952" spans="3:14" x14ac:dyDescent="0.35">
      <c r="C952" s="13">
        <v>2.5097700000000001</v>
      </c>
      <c r="D952" s="13">
        <v>8.2170000000000007E-2</v>
      </c>
      <c r="E952" s="13">
        <v>2.78783</v>
      </c>
      <c r="F952" s="13">
        <v>8.0280000000000004E-2</v>
      </c>
      <c r="G952" s="13">
        <v>2.9967600000000001</v>
      </c>
      <c r="H952" s="13">
        <v>7.4859999999999996E-2</v>
      </c>
      <c r="I952" s="13">
        <v>3.02739</v>
      </c>
      <c r="J952" s="13">
        <v>0.17183000000000001</v>
      </c>
      <c r="K952" s="13">
        <v>3.0017200000000002</v>
      </c>
      <c r="L952" s="13">
        <v>5.493E-2</v>
      </c>
      <c r="M952" s="13">
        <v>2.46272</v>
      </c>
      <c r="N952" s="13">
        <v>0.20579</v>
      </c>
    </row>
    <row r="953" spans="3:14" x14ac:dyDescent="0.35">
      <c r="C953" s="13">
        <v>2.5140500000000001</v>
      </c>
      <c r="D953" s="13">
        <v>8.1759999999999999E-2</v>
      </c>
      <c r="E953" s="13">
        <v>2.7921100000000001</v>
      </c>
      <c r="F953" s="13">
        <v>8.1869999999999998E-2</v>
      </c>
      <c r="G953" s="13">
        <v>3.0010300000000001</v>
      </c>
      <c r="H953" s="13">
        <v>7.4859999999999996E-2</v>
      </c>
      <c r="I953" s="13">
        <v>3.03166</v>
      </c>
      <c r="J953" s="13">
        <v>0.17097000000000001</v>
      </c>
      <c r="K953" s="13">
        <v>3.0059999999999998</v>
      </c>
      <c r="L953" s="13">
        <v>5.577E-2</v>
      </c>
      <c r="M953" s="13">
        <v>2.4670000000000001</v>
      </c>
      <c r="N953" s="13">
        <v>0.20624000000000001</v>
      </c>
    </row>
    <row r="954" spans="3:14" x14ac:dyDescent="0.35">
      <c r="C954" s="13">
        <v>2.5183300000000002</v>
      </c>
      <c r="D954" s="13">
        <v>8.1869999999999998E-2</v>
      </c>
      <c r="E954" s="13">
        <v>2.7963900000000002</v>
      </c>
      <c r="F954" s="13">
        <v>8.4390000000000007E-2</v>
      </c>
      <c r="G954" s="13">
        <v>3.00529</v>
      </c>
      <c r="H954" s="13">
        <v>7.4440000000000006E-2</v>
      </c>
      <c r="I954" s="13">
        <v>3.0359400000000001</v>
      </c>
      <c r="J954" s="13">
        <v>0.16982</v>
      </c>
      <c r="K954" s="13">
        <v>3.0102799999999998</v>
      </c>
      <c r="L954" s="13">
        <v>5.4879999999999998E-2</v>
      </c>
      <c r="M954" s="13">
        <v>2.4712700000000001</v>
      </c>
      <c r="N954" s="13">
        <v>0.20884</v>
      </c>
    </row>
    <row r="955" spans="3:14" x14ac:dyDescent="0.35">
      <c r="C955" s="13">
        <v>2.5226099999999998</v>
      </c>
      <c r="D955" s="13">
        <v>8.1490000000000007E-2</v>
      </c>
      <c r="E955" s="13">
        <v>2.8006600000000001</v>
      </c>
      <c r="F955" s="13">
        <v>8.6610000000000006E-2</v>
      </c>
      <c r="G955" s="13">
        <v>3.00956</v>
      </c>
      <c r="H955" s="13">
        <v>7.3889999999999997E-2</v>
      </c>
      <c r="I955" s="13">
        <v>3.0402200000000001</v>
      </c>
      <c r="J955" s="13">
        <v>0.16866</v>
      </c>
      <c r="K955" s="13">
        <v>3.0145499999999998</v>
      </c>
      <c r="L955" s="13">
        <v>5.3960000000000001E-2</v>
      </c>
      <c r="M955" s="13">
        <v>2.4755500000000001</v>
      </c>
      <c r="N955" s="13">
        <v>0.20641000000000001</v>
      </c>
    </row>
    <row r="956" spans="3:14" x14ac:dyDescent="0.35">
      <c r="C956" s="13">
        <v>2.5268899999999999</v>
      </c>
      <c r="D956" s="13">
        <v>8.1210000000000004E-2</v>
      </c>
      <c r="E956" s="13">
        <v>2.8049400000000002</v>
      </c>
      <c r="F956" s="13">
        <v>8.9139999999999997E-2</v>
      </c>
      <c r="G956" s="13">
        <v>3.0138199999999999</v>
      </c>
      <c r="H956" s="13">
        <v>7.3230000000000003E-2</v>
      </c>
      <c r="I956" s="13">
        <v>3.0445000000000002</v>
      </c>
      <c r="J956" s="13">
        <v>0.16761999999999999</v>
      </c>
      <c r="K956" s="13">
        <v>3.0188299999999999</v>
      </c>
      <c r="L956" s="13">
        <v>5.4359999999999999E-2</v>
      </c>
      <c r="M956" s="13">
        <v>2.4798300000000002</v>
      </c>
      <c r="N956" s="13">
        <v>0.2044</v>
      </c>
    </row>
    <row r="957" spans="3:14" x14ac:dyDescent="0.35">
      <c r="C957" s="13">
        <v>2.5311599999999999</v>
      </c>
      <c r="D957" s="13">
        <v>8.0890000000000004E-2</v>
      </c>
      <c r="E957" s="13">
        <v>2.8092199999999998</v>
      </c>
      <c r="F957" s="13">
        <v>9.103E-2</v>
      </c>
      <c r="G957" s="13">
        <v>3.0180899999999999</v>
      </c>
      <c r="H957" s="13">
        <v>7.2969999999999993E-2</v>
      </c>
      <c r="I957" s="13">
        <v>3.0487799999999998</v>
      </c>
      <c r="J957" s="13">
        <v>0.16724</v>
      </c>
      <c r="K957" s="13">
        <v>3.02311</v>
      </c>
      <c r="L957" s="13">
        <v>5.4559999999999997E-2</v>
      </c>
      <c r="M957" s="13">
        <v>2.4841099999999998</v>
      </c>
      <c r="N957" s="13">
        <v>0.20522000000000001</v>
      </c>
    </row>
    <row r="958" spans="3:14" x14ac:dyDescent="0.35">
      <c r="C958" s="13">
        <v>2.5354399999999999</v>
      </c>
      <c r="D958" s="13">
        <v>8.0600000000000005E-2</v>
      </c>
      <c r="E958" s="13">
        <v>2.8134999999999999</v>
      </c>
      <c r="F958" s="13">
        <v>9.3719999999999998E-2</v>
      </c>
      <c r="G958" s="13">
        <v>3.0223599999999999</v>
      </c>
      <c r="H958" s="13">
        <v>7.2249999999999995E-2</v>
      </c>
      <c r="I958" s="13">
        <v>3.0530499999999998</v>
      </c>
      <c r="J958" s="13">
        <v>0.16571</v>
      </c>
      <c r="K958" s="13">
        <v>3.02739</v>
      </c>
      <c r="L958" s="13">
        <v>5.3740000000000003E-2</v>
      </c>
      <c r="M958" s="13">
        <v>2.4883899999999999</v>
      </c>
      <c r="N958" s="13">
        <v>0.20594999999999999</v>
      </c>
    </row>
    <row r="959" spans="3:14" x14ac:dyDescent="0.35">
      <c r="C959" s="13">
        <v>2.53972</v>
      </c>
      <c r="D959" s="13">
        <v>8.0189999999999997E-2</v>
      </c>
      <c r="E959" s="13">
        <v>2.81778</v>
      </c>
      <c r="F959" s="13">
        <v>9.6030000000000004E-2</v>
      </c>
      <c r="G959" s="13">
        <v>3.0266199999999999</v>
      </c>
      <c r="H959" s="13">
        <v>7.1999999999999995E-2</v>
      </c>
      <c r="I959" s="13">
        <v>3.0573299999999999</v>
      </c>
      <c r="J959" s="13">
        <v>0.16569</v>
      </c>
      <c r="K959" s="13">
        <v>3.03166</v>
      </c>
      <c r="L959" s="13">
        <v>5.3699999999999998E-2</v>
      </c>
      <c r="M959" s="13">
        <v>2.4926599999999999</v>
      </c>
      <c r="N959" s="13">
        <v>0.20380000000000001</v>
      </c>
    </row>
    <row r="960" spans="3:14" x14ac:dyDescent="0.35">
      <c r="C960" s="13">
        <v>2.544</v>
      </c>
      <c r="D960" s="13">
        <v>7.961E-2</v>
      </c>
      <c r="E960" s="13">
        <v>2.8220499999999999</v>
      </c>
      <c r="F960" s="13">
        <v>9.8100000000000007E-2</v>
      </c>
      <c r="G960" s="13">
        <v>3.0308899999999999</v>
      </c>
      <c r="H960" s="13">
        <v>7.1599999999999997E-2</v>
      </c>
      <c r="I960" s="13">
        <v>3.0616099999999999</v>
      </c>
      <c r="J960" s="13">
        <v>0.16486999999999999</v>
      </c>
      <c r="K960" s="13">
        <v>3.0359400000000001</v>
      </c>
      <c r="L960" s="13">
        <v>5.3280000000000001E-2</v>
      </c>
      <c r="M960" s="13">
        <v>2.4969399999999999</v>
      </c>
      <c r="N960" s="13">
        <v>0.20411000000000001</v>
      </c>
    </row>
    <row r="961" spans="3:14" x14ac:dyDescent="0.35">
      <c r="C961" s="13">
        <v>2.54827</v>
      </c>
      <c r="D961" s="13">
        <v>7.8420000000000004E-2</v>
      </c>
      <c r="E961" s="13">
        <v>2.82633</v>
      </c>
      <c r="F961" s="13">
        <v>9.9750000000000005E-2</v>
      </c>
      <c r="G961" s="13">
        <v>3.0351499999999998</v>
      </c>
      <c r="H961" s="13">
        <v>7.1440000000000003E-2</v>
      </c>
      <c r="I961" s="13">
        <v>3.06589</v>
      </c>
      <c r="J961" s="13">
        <v>0.16444</v>
      </c>
      <c r="K961" s="13">
        <v>3.0402200000000001</v>
      </c>
      <c r="L961" s="13">
        <v>5.2929999999999998E-2</v>
      </c>
      <c r="M961" s="13">
        <v>2.50122</v>
      </c>
      <c r="N961" s="13">
        <v>0.20479</v>
      </c>
    </row>
    <row r="962" spans="3:14" x14ac:dyDescent="0.35">
      <c r="C962" s="13">
        <v>2.5525500000000001</v>
      </c>
      <c r="D962" s="13">
        <v>7.7969999999999998E-2</v>
      </c>
      <c r="E962" s="13">
        <v>2.8306100000000001</v>
      </c>
      <c r="F962" s="13">
        <v>0.10162</v>
      </c>
      <c r="G962" s="13">
        <v>3.0394199999999998</v>
      </c>
      <c r="H962" s="13">
        <v>7.0860000000000006E-2</v>
      </c>
      <c r="I962" s="13">
        <v>3.07016</v>
      </c>
      <c r="J962" s="13">
        <v>0.16372</v>
      </c>
      <c r="K962" s="13">
        <v>3.0445000000000002</v>
      </c>
      <c r="L962" s="13">
        <v>5.1889999999999999E-2</v>
      </c>
      <c r="M962" s="13">
        <v>2.5055000000000001</v>
      </c>
      <c r="N962" s="13">
        <v>0.20313999999999999</v>
      </c>
    </row>
    <row r="963" spans="3:14" x14ac:dyDescent="0.35">
      <c r="C963" s="13">
        <v>2.5568300000000002</v>
      </c>
      <c r="D963" s="13">
        <v>7.7679999999999999E-2</v>
      </c>
      <c r="E963" s="13">
        <v>2.8348900000000001</v>
      </c>
      <c r="F963" s="13">
        <v>0.10375</v>
      </c>
      <c r="G963" s="13">
        <v>3.0436800000000002</v>
      </c>
      <c r="H963" s="13">
        <v>7.0389999999999994E-2</v>
      </c>
      <c r="I963" s="13">
        <v>3.0744400000000001</v>
      </c>
      <c r="J963" s="13">
        <v>0.16349</v>
      </c>
      <c r="K963" s="13">
        <v>3.0487799999999998</v>
      </c>
      <c r="L963" s="13">
        <v>5.1650000000000001E-2</v>
      </c>
      <c r="M963" s="13">
        <v>2.5097700000000001</v>
      </c>
      <c r="N963" s="13">
        <v>0.20302000000000001</v>
      </c>
    </row>
    <row r="964" spans="3:14" x14ac:dyDescent="0.35">
      <c r="C964" s="13">
        <v>2.5611100000000002</v>
      </c>
      <c r="D964" s="13">
        <v>7.6200000000000004E-2</v>
      </c>
      <c r="E964" s="13">
        <v>2.8391600000000001</v>
      </c>
      <c r="F964" s="13">
        <v>0.10506</v>
      </c>
      <c r="G964" s="13">
        <v>3.0479500000000002</v>
      </c>
      <c r="H964" s="13">
        <v>6.9620000000000001E-2</v>
      </c>
      <c r="I964" s="13">
        <v>3.0787200000000001</v>
      </c>
      <c r="J964" s="13">
        <v>0.16359000000000001</v>
      </c>
      <c r="K964" s="13">
        <v>3.0530499999999998</v>
      </c>
      <c r="L964" s="13">
        <v>5.212E-2</v>
      </c>
      <c r="M964" s="13">
        <v>2.5140500000000001</v>
      </c>
      <c r="N964" s="13">
        <v>0.20222000000000001</v>
      </c>
    </row>
    <row r="965" spans="3:14" x14ac:dyDescent="0.35">
      <c r="C965" s="13">
        <v>2.5653899999999998</v>
      </c>
      <c r="D965" s="13">
        <v>7.6020000000000004E-2</v>
      </c>
      <c r="E965" s="13">
        <v>2.8434400000000002</v>
      </c>
      <c r="F965" s="13">
        <v>0.10645</v>
      </c>
      <c r="G965" s="13">
        <v>3.0522100000000001</v>
      </c>
      <c r="H965" s="13">
        <v>6.9220000000000004E-2</v>
      </c>
      <c r="I965" s="13">
        <v>3.0830000000000002</v>
      </c>
      <c r="J965" s="13">
        <v>0.16205</v>
      </c>
      <c r="K965" s="13">
        <v>3.0573299999999999</v>
      </c>
      <c r="L965" s="13">
        <v>5.2220000000000003E-2</v>
      </c>
      <c r="M965" s="13">
        <v>2.5183300000000002</v>
      </c>
      <c r="N965" s="13">
        <v>0.20197999999999999</v>
      </c>
    </row>
    <row r="966" spans="3:14" x14ac:dyDescent="0.35">
      <c r="C966" s="13">
        <v>2.5696599999999998</v>
      </c>
      <c r="D966" s="13">
        <v>7.5700000000000003E-2</v>
      </c>
      <c r="E966" s="13">
        <v>2.8477199999999998</v>
      </c>
      <c r="F966" s="13">
        <v>0.10786</v>
      </c>
      <c r="G966" s="13">
        <v>3.0564800000000001</v>
      </c>
      <c r="H966" s="13">
        <v>6.8699999999999997E-2</v>
      </c>
      <c r="I966" s="13">
        <v>3.0872799999999998</v>
      </c>
      <c r="J966" s="13">
        <v>0.16095999999999999</v>
      </c>
      <c r="K966" s="13">
        <v>3.0616099999999999</v>
      </c>
      <c r="L966" s="13">
        <v>4.922E-2</v>
      </c>
      <c r="M966" s="13">
        <v>2.5226099999999998</v>
      </c>
      <c r="N966" s="13">
        <v>0.20271</v>
      </c>
    </row>
    <row r="967" spans="3:14" x14ac:dyDescent="0.35">
      <c r="C967" s="13">
        <v>2.5739399999999999</v>
      </c>
      <c r="D967" s="13">
        <v>7.5289999999999996E-2</v>
      </c>
      <c r="E967" s="13">
        <v>2.8519999999999999</v>
      </c>
      <c r="F967" s="13">
        <v>0.10907</v>
      </c>
      <c r="G967" s="13">
        <v>3.06074</v>
      </c>
      <c r="H967" s="13">
        <v>6.8570000000000006E-2</v>
      </c>
      <c r="I967" s="13">
        <v>3.0915499999999998</v>
      </c>
      <c r="J967" s="13">
        <v>0.15989999999999999</v>
      </c>
      <c r="K967" s="13">
        <v>3.06589</v>
      </c>
      <c r="L967" s="13">
        <v>4.6300000000000001E-2</v>
      </c>
      <c r="M967" s="13">
        <v>2.5268899999999999</v>
      </c>
      <c r="N967" s="13">
        <v>0.20091999999999999</v>
      </c>
    </row>
    <row r="968" spans="3:14" x14ac:dyDescent="0.35">
      <c r="C968" s="13">
        <v>2.57822</v>
      </c>
      <c r="D968" s="13">
        <v>7.4649999999999994E-2</v>
      </c>
      <c r="E968" s="13">
        <v>2.8562799999999999</v>
      </c>
      <c r="F968" s="13">
        <v>0.10994</v>
      </c>
      <c r="G968" s="13">
        <v>3.06501</v>
      </c>
      <c r="H968" s="13">
        <v>6.8430000000000005E-2</v>
      </c>
      <c r="I968" s="13">
        <v>3.0958299999999999</v>
      </c>
      <c r="J968" s="13">
        <v>0.15842999999999999</v>
      </c>
      <c r="K968" s="13">
        <v>3.07016</v>
      </c>
      <c r="L968" s="13">
        <v>4.6129999999999997E-2</v>
      </c>
      <c r="M968" s="13">
        <v>2.5311599999999999</v>
      </c>
      <c r="N968" s="13">
        <v>0.19874</v>
      </c>
    </row>
    <row r="969" spans="3:14" x14ac:dyDescent="0.35">
      <c r="C969" s="13">
        <v>2.5825</v>
      </c>
      <c r="D969" s="13">
        <v>7.3959999999999998E-2</v>
      </c>
      <c r="E969" s="13">
        <v>2.8605499999999999</v>
      </c>
      <c r="F969" s="13">
        <v>0.11056000000000001</v>
      </c>
      <c r="G969" s="13">
        <v>3.06928</v>
      </c>
      <c r="H969" s="13">
        <v>6.7989999999999995E-2</v>
      </c>
      <c r="I969" s="13">
        <v>3.1001099999999999</v>
      </c>
      <c r="J969" s="13">
        <v>0.15681</v>
      </c>
      <c r="K969" s="13">
        <v>3.0744400000000001</v>
      </c>
      <c r="L969" s="13">
        <v>4.7359999999999999E-2</v>
      </c>
      <c r="M969" s="13">
        <v>2.5354399999999999</v>
      </c>
      <c r="N969" s="13">
        <v>0.20000999999999999</v>
      </c>
    </row>
    <row r="970" spans="3:14" x14ac:dyDescent="0.35">
      <c r="C970" s="13">
        <v>2.58677</v>
      </c>
      <c r="D970" s="13">
        <v>7.3649999999999993E-2</v>
      </c>
      <c r="E970" s="13">
        <v>2.86483</v>
      </c>
      <c r="F970" s="13">
        <v>0.11144999999999999</v>
      </c>
      <c r="G970" s="13">
        <v>3.0735399999999999</v>
      </c>
      <c r="H970" s="13">
        <v>6.7339999999999997E-2</v>
      </c>
      <c r="I970" s="13">
        <v>3.10439</v>
      </c>
      <c r="J970" s="13">
        <v>0.15569</v>
      </c>
      <c r="K970" s="13">
        <v>3.0787200000000001</v>
      </c>
      <c r="L970" s="13">
        <v>4.6929999999999999E-2</v>
      </c>
      <c r="M970" s="13">
        <v>2.53972</v>
      </c>
      <c r="N970" s="13">
        <v>0.19964999999999999</v>
      </c>
    </row>
    <row r="971" spans="3:14" x14ac:dyDescent="0.35">
      <c r="C971" s="13">
        <v>2.5910500000000001</v>
      </c>
      <c r="D971" s="13">
        <v>7.2950000000000001E-2</v>
      </c>
      <c r="E971" s="13">
        <v>2.86911</v>
      </c>
      <c r="F971" s="13">
        <v>0.11212999999999999</v>
      </c>
      <c r="G971" s="13">
        <v>3.0778099999999999</v>
      </c>
      <c r="H971" s="13">
        <v>6.6949999999999996E-2</v>
      </c>
      <c r="I971" s="13">
        <v>3.10866</v>
      </c>
      <c r="J971" s="13">
        <v>0.15490000000000001</v>
      </c>
      <c r="K971" s="13">
        <v>3.0830000000000002</v>
      </c>
      <c r="L971" s="13">
        <v>4.5260000000000002E-2</v>
      </c>
      <c r="M971" s="13">
        <v>2.544</v>
      </c>
      <c r="N971" s="13">
        <v>0.19739999999999999</v>
      </c>
    </row>
    <row r="972" spans="3:14" x14ac:dyDescent="0.35">
      <c r="C972" s="13">
        <v>2.5953300000000001</v>
      </c>
      <c r="D972" s="13">
        <v>7.2800000000000004E-2</v>
      </c>
      <c r="E972" s="13">
        <v>2.8733900000000001</v>
      </c>
      <c r="F972" s="13">
        <v>0.11262999999999999</v>
      </c>
      <c r="G972" s="13">
        <v>3.0820699999999999</v>
      </c>
      <c r="H972" s="13">
        <v>6.6140000000000004E-2</v>
      </c>
      <c r="I972" s="13">
        <v>3.11294</v>
      </c>
      <c r="J972" s="13">
        <v>0.15354000000000001</v>
      </c>
      <c r="K972" s="13">
        <v>3.0872799999999998</v>
      </c>
      <c r="L972" s="13">
        <v>4.546E-2</v>
      </c>
      <c r="M972" s="13">
        <v>2.54827</v>
      </c>
      <c r="N972" s="13">
        <v>0.19539000000000001</v>
      </c>
    </row>
    <row r="973" spans="3:14" x14ac:dyDescent="0.35">
      <c r="C973" s="13">
        <v>2.5996100000000002</v>
      </c>
      <c r="D973" s="13">
        <v>7.2980000000000003E-2</v>
      </c>
      <c r="E973" s="13">
        <v>2.8776600000000001</v>
      </c>
      <c r="F973" s="13">
        <v>0.1132</v>
      </c>
      <c r="G973" s="13">
        <v>3.0863399999999999</v>
      </c>
      <c r="H973" s="13">
        <v>6.5689999999999998E-2</v>
      </c>
      <c r="I973" s="13">
        <v>3.1172200000000001</v>
      </c>
      <c r="J973" s="13">
        <v>0.15271000000000001</v>
      </c>
      <c r="K973" s="13">
        <v>3.0915499999999998</v>
      </c>
      <c r="L973" s="13">
        <v>4.58E-2</v>
      </c>
      <c r="M973" s="13">
        <v>2.5525500000000001</v>
      </c>
      <c r="N973" s="13">
        <v>0.19466</v>
      </c>
    </row>
    <row r="974" spans="3:14" x14ac:dyDescent="0.35">
      <c r="C974" s="13">
        <v>2.6038899999999998</v>
      </c>
      <c r="D974" s="13">
        <v>7.2370000000000004E-2</v>
      </c>
      <c r="E974" s="13">
        <v>2.8819400000000002</v>
      </c>
      <c r="F974" s="13">
        <v>0.11371000000000001</v>
      </c>
      <c r="G974" s="13">
        <v>3.0905999999999998</v>
      </c>
      <c r="H974" s="13">
        <v>6.5240000000000006E-2</v>
      </c>
      <c r="I974" s="13">
        <v>3.1215000000000002</v>
      </c>
      <c r="J974" s="13">
        <v>0.15135000000000001</v>
      </c>
      <c r="K974" s="13">
        <v>3.0958299999999999</v>
      </c>
      <c r="L974" s="13">
        <v>4.6440000000000002E-2</v>
      </c>
      <c r="M974" s="13">
        <v>2.5568300000000002</v>
      </c>
      <c r="N974" s="13">
        <v>0.19303000000000001</v>
      </c>
    </row>
    <row r="975" spans="3:14" x14ac:dyDescent="0.35">
      <c r="C975" s="13">
        <v>2.6081599999999998</v>
      </c>
      <c r="D975" s="13">
        <v>7.2559999999999999E-2</v>
      </c>
      <c r="E975" s="13">
        <v>2.8862199999999998</v>
      </c>
      <c r="F975" s="13">
        <v>0.11423999999999999</v>
      </c>
      <c r="G975" s="13">
        <v>3.0948699999999998</v>
      </c>
      <c r="H975" s="13">
        <v>6.4189999999999997E-2</v>
      </c>
      <c r="I975" s="13">
        <v>3.1257799999999998</v>
      </c>
      <c r="J975" s="13">
        <v>0.15115000000000001</v>
      </c>
      <c r="K975" s="13">
        <v>3.1001099999999999</v>
      </c>
      <c r="L975" s="13">
        <v>4.4569999999999999E-2</v>
      </c>
      <c r="M975" s="13">
        <v>2.5611100000000002</v>
      </c>
      <c r="N975" s="13">
        <v>0.19363</v>
      </c>
    </row>
    <row r="976" spans="3:14" x14ac:dyDescent="0.35">
      <c r="C976" s="13">
        <v>2.6124399999999999</v>
      </c>
      <c r="D976" s="13">
        <v>7.2959999999999997E-2</v>
      </c>
      <c r="E976" s="13">
        <v>2.8904999999999998</v>
      </c>
      <c r="F976" s="13">
        <v>0.11429</v>
      </c>
      <c r="G976" s="13">
        <v>3.0991300000000002</v>
      </c>
      <c r="H976" s="13">
        <v>6.3619999999999996E-2</v>
      </c>
      <c r="I976" s="13">
        <v>3.1300500000000002</v>
      </c>
      <c r="J976" s="13">
        <v>0.14943000000000001</v>
      </c>
      <c r="K976" s="13">
        <v>3.10439</v>
      </c>
      <c r="L976" s="13">
        <v>4.299E-2</v>
      </c>
      <c r="M976" s="13">
        <v>2.5653899999999998</v>
      </c>
      <c r="N976" s="13">
        <v>0.19497</v>
      </c>
    </row>
    <row r="977" spans="3:14" x14ac:dyDescent="0.35">
      <c r="C977" s="13">
        <v>2.6167199999999999</v>
      </c>
      <c r="D977" s="13">
        <v>7.2179999999999994E-2</v>
      </c>
      <c r="E977" s="13">
        <v>2.8947799999999999</v>
      </c>
      <c r="F977" s="13">
        <v>0.11446000000000001</v>
      </c>
      <c r="G977" s="13">
        <v>3.1034000000000002</v>
      </c>
      <c r="H977" s="13">
        <v>6.2960000000000002E-2</v>
      </c>
      <c r="I977" s="13">
        <v>3.1343299999999998</v>
      </c>
      <c r="J977" s="13">
        <v>0.14765</v>
      </c>
      <c r="K977" s="13">
        <v>3.10866</v>
      </c>
      <c r="L977" s="13">
        <v>4.1110000000000001E-2</v>
      </c>
      <c r="M977" s="13">
        <v>2.5696599999999998</v>
      </c>
      <c r="N977" s="13">
        <v>0.19162000000000001</v>
      </c>
    </row>
    <row r="978" spans="3:14" x14ac:dyDescent="0.35">
      <c r="C978" s="13">
        <v>2.621</v>
      </c>
      <c r="D978" s="13">
        <v>7.2400000000000006E-2</v>
      </c>
      <c r="E978" s="13">
        <v>2.8990499999999999</v>
      </c>
      <c r="F978" s="13">
        <v>0.11483</v>
      </c>
      <c r="G978" s="13">
        <v>3.1076600000000001</v>
      </c>
      <c r="H978" s="13">
        <v>6.2379999999999998E-2</v>
      </c>
      <c r="I978" s="13">
        <v>3.1386099999999999</v>
      </c>
      <c r="J978" s="13">
        <v>0.14692</v>
      </c>
      <c r="K978" s="13">
        <v>3.11294</v>
      </c>
      <c r="L978" s="13">
        <v>4.027E-2</v>
      </c>
      <c r="M978" s="13">
        <v>2.5739399999999999</v>
      </c>
      <c r="N978" s="13">
        <v>0.18803</v>
      </c>
    </row>
    <row r="979" spans="3:14" x14ac:dyDescent="0.35">
      <c r="C979" s="13">
        <v>2.62527</v>
      </c>
      <c r="D979" s="13">
        <v>7.2220000000000006E-2</v>
      </c>
      <c r="E979" s="13">
        <v>2.90333</v>
      </c>
      <c r="F979" s="13">
        <v>0.11527999999999999</v>
      </c>
      <c r="G979" s="13">
        <v>3.1119300000000001</v>
      </c>
      <c r="H979" s="13">
        <v>6.1890000000000001E-2</v>
      </c>
      <c r="I979" s="13">
        <v>3.14289</v>
      </c>
      <c r="J979" s="13">
        <v>0.14585999999999999</v>
      </c>
      <c r="K979" s="13">
        <v>3.1172200000000001</v>
      </c>
      <c r="L979" s="13">
        <v>4.1239999999999999E-2</v>
      </c>
      <c r="M979" s="13">
        <v>2.57822</v>
      </c>
      <c r="N979" s="13">
        <v>0.19075</v>
      </c>
    </row>
    <row r="980" spans="3:14" x14ac:dyDescent="0.35">
      <c r="C980" s="13">
        <v>2.6295500000000001</v>
      </c>
      <c r="D980" s="13">
        <v>7.2080000000000005E-2</v>
      </c>
      <c r="E980" s="13">
        <v>2.90761</v>
      </c>
      <c r="F980" s="13">
        <v>0.11557000000000001</v>
      </c>
      <c r="G980" s="13">
        <v>3.11619</v>
      </c>
      <c r="H980" s="13">
        <v>6.1190000000000001E-2</v>
      </c>
      <c r="I980" s="13">
        <v>3.14716</v>
      </c>
      <c r="J980" s="13">
        <v>0.14405000000000001</v>
      </c>
      <c r="K980" s="13">
        <v>3.1215000000000002</v>
      </c>
      <c r="L980" s="13">
        <v>4.1119999999999997E-2</v>
      </c>
      <c r="M980" s="13">
        <v>2.5825</v>
      </c>
      <c r="N980" s="13">
        <v>0.19227</v>
      </c>
    </row>
    <row r="981" spans="3:14" x14ac:dyDescent="0.35">
      <c r="C981" s="13">
        <v>2.6338300000000001</v>
      </c>
      <c r="D981" s="13">
        <v>7.2040000000000007E-2</v>
      </c>
      <c r="E981" s="13">
        <v>2.9118900000000001</v>
      </c>
      <c r="F981" s="13">
        <v>0.11568000000000001</v>
      </c>
      <c r="G981" s="13">
        <v>3.12046</v>
      </c>
      <c r="H981" s="13">
        <v>6.0639999999999999E-2</v>
      </c>
      <c r="I981" s="13">
        <v>3.15144</v>
      </c>
      <c r="J981" s="13">
        <v>0.14263000000000001</v>
      </c>
      <c r="K981" s="13">
        <v>3.1257799999999998</v>
      </c>
      <c r="L981" s="13">
        <v>3.8399999999999997E-2</v>
      </c>
      <c r="M981" s="13">
        <v>2.58677</v>
      </c>
      <c r="N981" s="13">
        <v>0.19034000000000001</v>
      </c>
    </row>
    <row r="982" spans="3:14" x14ac:dyDescent="0.35">
      <c r="C982" s="13">
        <v>2.6381100000000002</v>
      </c>
      <c r="D982" s="13">
        <v>7.1790000000000007E-2</v>
      </c>
      <c r="E982" s="13">
        <v>2.9161600000000001</v>
      </c>
      <c r="F982" s="13">
        <v>0.11600000000000001</v>
      </c>
      <c r="G982" s="13">
        <v>3.12473</v>
      </c>
      <c r="H982" s="13">
        <v>6.0010000000000001E-2</v>
      </c>
      <c r="I982" s="13">
        <v>3.1557200000000001</v>
      </c>
      <c r="J982" s="13">
        <v>0.14180999999999999</v>
      </c>
      <c r="K982" s="13">
        <v>3.1300500000000002</v>
      </c>
      <c r="L982" s="13">
        <v>3.6839999999999998E-2</v>
      </c>
      <c r="M982" s="13">
        <v>2.5910500000000001</v>
      </c>
      <c r="N982" s="13">
        <v>0.18762000000000001</v>
      </c>
    </row>
    <row r="983" spans="3:14" x14ac:dyDescent="0.35">
      <c r="C983" s="13">
        <v>2.6423899999999998</v>
      </c>
      <c r="D983" s="13">
        <v>7.1540000000000006E-2</v>
      </c>
      <c r="E983" s="13">
        <v>2.9204400000000001</v>
      </c>
      <c r="F983" s="13">
        <v>0.11584</v>
      </c>
      <c r="G983" s="13">
        <v>3.1289899999999999</v>
      </c>
      <c r="H983" s="13">
        <v>5.9080000000000001E-2</v>
      </c>
      <c r="I983" s="13">
        <v>3.16</v>
      </c>
      <c r="J983" s="13">
        <v>0.14082</v>
      </c>
      <c r="K983" s="13">
        <v>3.1343299999999998</v>
      </c>
      <c r="L983" s="13">
        <v>3.576E-2</v>
      </c>
      <c r="M983" s="13">
        <v>2.5953300000000001</v>
      </c>
      <c r="N983" s="13">
        <v>0.18911</v>
      </c>
    </row>
    <row r="984" spans="3:14" x14ac:dyDescent="0.35">
      <c r="C984" s="13">
        <v>2.6466599999999998</v>
      </c>
      <c r="D984" s="13">
        <v>7.0749999999999993E-2</v>
      </c>
      <c r="E984" s="13">
        <v>2.9247200000000002</v>
      </c>
      <c r="F984" s="13">
        <v>0.11584</v>
      </c>
      <c r="G984" s="13">
        <v>3.1332599999999999</v>
      </c>
      <c r="H984" s="13">
        <v>5.8599999999999999E-2</v>
      </c>
      <c r="I984" s="13">
        <v>3.1642700000000001</v>
      </c>
      <c r="J984" s="13">
        <v>0.14038</v>
      </c>
      <c r="K984" s="13">
        <v>3.1386099999999999</v>
      </c>
      <c r="L984" s="13">
        <v>3.4040000000000001E-2</v>
      </c>
      <c r="M984" s="13">
        <v>2.5996100000000002</v>
      </c>
      <c r="N984" s="13">
        <v>0.18973999999999999</v>
      </c>
    </row>
    <row r="985" spans="3:14" x14ac:dyDescent="0.35">
      <c r="C985" s="13">
        <v>2.6509399999999999</v>
      </c>
      <c r="D985" s="13">
        <v>6.9989999999999997E-2</v>
      </c>
      <c r="E985" s="13">
        <v>2.9289999999999998</v>
      </c>
      <c r="F985" s="13">
        <v>0.1162</v>
      </c>
      <c r="G985" s="13">
        <v>3.1375199999999999</v>
      </c>
      <c r="H985" s="13">
        <v>5.7889999999999997E-2</v>
      </c>
      <c r="I985" s="13">
        <v>3.1685500000000002</v>
      </c>
      <c r="J985" s="13">
        <v>0.13932</v>
      </c>
      <c r="K985" s="13">
        <v>3.14289</v>
      </c>
      <c r="L985" s="13">
        <v>3.2930000000000001E-2</v>
      </c>
      <c r="M985" s="13">
        <v>2.6038899999999998</v>
      </c>
      <c r="N985" s="13">
        <v>0.18911</v>
      </c>
    </row>
    <row r="986" spans="3:14" x14ac:dyDescent="0.35">
      <c r="C986" s="13">
        <v>2.6552199999999999</v>
      </c>
      <c r="D986" s="13">
        <v>6.9320000000000007E-2</v>
      </c>
      <c r="E986" s="13">
        <v>2.9332799999999999</v>
      </c>
      <c r="F986" s="13">
        <v>0.1162</v>
      </c>
      <c r="G986" s="13">
        <v>3.1417899999999999</v>
      </c>
      <c r="H986" s="13">
        <v>5.7480000000000003E-2</v>
      </c>
      <c r="I986" s="13">
        <v>3.1728299999999998</v>
      </c>
      <c r="J986" s="13">
        <v>0.13827</v>
      </c>
      <c r="K986" s="13">
        <v>3.14716</v>
      </c>
      <c r="L986" s="13">
        <v>3.4419999999999999E-2</v>
      </c>
      <c r="M986" s="13">
        <v>2.6081599999999998</v>
      </c>
      <c r="N986" s="13">
        <v>0.18901000000000001</v>
      </c>
    </row>
    <row r="987" spans="3:14" x14ac:dyDescent="0.35">
      <c r="C987" s="13">
        <v>2.6595</v>
      </c>
      <c r="D987" s="13">
        <v>6.8860000000000005E-2</v>
      </c>
      <c r="E987" s="13">
        <v>2.9375499999999999</v>
      </c>
      <c r="F987" s="13">
        <v>0.11635</v>
      </c>
      <c r="G987" s="13">
        <v>3.1460499999999998</v>
      </c>
      <c r="H987" s="13">
        <v>5.6399999999999999E-2</v>
      </c>
      <c r="I987" s="13">
        <v>3.1771099999999999</v>
      </c>
      <c r="J987" s="13">
        <v>0.13735</v>
      </c>
      <c r="K987" s="13">
        <v>3.15144</v>
      </c>
      <c r="L987" s="13">
        <v>3.4869999999999998E-2</v>
      </c>
      <c r="M987" s="13">
        <v>2.6124399999999999</v>
      </c>
      <c r="N987" s="13">
        <v>0.18859999999999999</v>
      </c>
    </row>
    <row r="988" spans="3:14" x14ac:dyDescent="0.35">
      <c r="C988" s="13">
        <v>2.66377</v>
      </c>
      <c r="D988" s="13">
        <v>6.8440000000000001E-2</v>
      </c>
      <c r="E988" s="13">
        <v>2.9418299999999999</v>
      </c>
      <c r="F988" s="13">
        <v>0.11608</v>
      </c>
      <c r="G988" s="13">
        <v>3.1503199999999998</v>
      </c>
      <c r="H988" s="13">
        <v>5.5469999999999998E-2</v>
      </c>
      <c r="I988" s="13">
        <v>3.1813899999999999</v>
      </c>
      <c r="J988" s="13">
        <v>0.13691</v>
      </c>
      <c r="K988" s="13">
        <v>3.1557200000000001</v>
      </c>
      <c r="L988" s="13">
        <v>3.3250000000000002E-2</v>
      </c>
      <c r="M988" s="13">
        <v>2.6167199999999999</v>
      </c>
      <c r="N988" s="13">
        <v>0.18706999999999999</v>
      </c>
    </row>
    <row r="989" spans="3:14" x14ac:dyDescent="0.35">
      <c r="C989" s="13">
        <v>2.66805</v>
      </c>
      <c r="D989" s="13">
        <v>6.7989999999999995E-2</v>
      </c>
      <c r="E989" s="13">
        <v>2.94611</v>
      </c>
      <c r="F989" s="13">
        <v>0.11607000000000001</v>
      </c>
      <c r="G989" s="13">
        <v>3.1545800000000002</v>
      </c>
      <c r="H989" s="13">
        <v>5.4850000000000003E-2</v>
      </c>
      <c r="I989" s="13">
        <v>3.1856599999999999</v>
      </c>
      <c r="J989" s="13">
        <v>0.13664999999999999</v>
      </c>
      <c r="K989" s="13">
        <v>3.16</v>
      </c>
      <c r="L989" s="13">
        <v>3.2340000000000001E-2</v>
      </c>
      <c r="M989" s="13">
        <v>2.621</v>
      </c>
      <c r="N989" s="13">
        <v>0.18759999999999999</v>
      </c>
    </row>
    <row r="990" spans="3:14" x14ac:dyDescent="0.35">
      <c r="C990" s="13">
        <v>2.6723300000000001</v>
      </c>
      <c r="D990" s="13">
        <v>6.7879999999999996E-2</v>
      </c>
      <c r="E990" s="13">
        <v>2.9503900000000001</v>
      </c>
      <c r="F990" s="13">
        <v>0.11589000000000001</v>
      </c>
      <c r="G990" s="13">
        <v>3.1588500000000002</v>
      </c>
      <c r="H990" s="13">
        <v>5.3990000000000003E-2</v>
      </c>
      <c r="I990" s="13">
        <v>3.18994</v>
      </c>
      <c r="J990" s="13">
        <v>0.13546</v>
      </c>
      <c r="K990" s="13">
        <v>3.1642700000000001</v>
      </c>
      <c r="L990" s="13">
        <v>3.1699999999999999E-2</v>
      </c>
      <c r="M990" s="13">
        <v>2.62527</v>
      </c>
      <c r="N990" s="13">
        <v>0.18797</v>
      </c>
    </row>
    <row r="991" spans="3:14" x14ac:dyDescent="0.35">
      <c r="C991" s="13">
        <v>2.6766100000000002</v>
      </c>
      <c r="D991" s="13">
        <v>6.7629999999999996E-2</v>
      </c>
      <c r="E991" s="13">
        <v>2.9546600000000001</v>
      </c>
      <c r="F991" s="13">
        <v>0.11601</v>
      </c>
      <c r="G991" s="13">
        <v>3.1631100000000001</v>
      </c>
      <c r="H991" s="13">
        <v>5.339E-2</v>
      </c>
      <c r="I991" s="13">
        <v>3.1942200000000001</v>
      </c>
      <c r="J991" s="13">
        <v>0.13527</v>
      </c>
      <c r="K991" s="13">
        <v>3.1685500000000002</v>
      </c>
      <c r="L991" s="13">
        <v>3.0259999999999999E-2</v>
      </c>
      <c r="M991" s="13">
        <v>2.6295500000000001</v>
      </c>
      <c r="N991" s="13">
        <v>0.18720000000000001</v>
      </c>
    </row>
    <row r="992" spans="3:14" x14ac:dyDescent="0.35">
      <c r="C992" s="13">
        <v>2.6808900000000002</v>
      </c>
      <c r="D992" s="13">
        <v>6.794E-2</v>
      </c>
      <c r="E992" s="13">
        <v>2.9589400000000001</v>
      </c>
      <c r="F992" s="13">
        <v>0.11572</v>
      </c>
      <c r="G992" s="13">
        <v>3.1673800000000001</v>
      </c>
      <c r="H992" s="13">
        <v>5.3249999999999999E-2</v>
      </c>
      <c r="I992" s="13">
        <v>3.1985000000000001</v>
      </c>
      <c r="J992" s="13">
        <v>0.13424</v>
      </c>
      <c r="K992" s="13">
        <v>3.1728299999999998</v>
      </c>
      <c r="L992" s="13">
        <v>2.9499999999999998E-2</v>
      </c>
      <c r="M992" s="13">
        <v>2.6338300000000001</v>
      </c>
      <c r="N992" s="13">
        <v>0.18472</v>
      </c>
    </row>
    <row r="993" spans="3:14" x14ac:dyDescent="0.35">
      <c r="C993" s="13">
        <v>2.6851600000000002</v>
      </c>
      <c r="D993" s="13">
        <v>6.7849999999999994E-2</v>
      </c>
      <c r="E993" s="13">
        <v>2.9632200000000002</v>
      </c>
      <c r="F993" s="13">
        <v>0.1158</v>
      </c>
      <c r="G993" s="13">
        <v>3.1716500000000001</v>
      </c>
      <c r="H993" s="13">
        <v>5.2880000000000003E-2</v>
      </c>
      <c r="I993" s="13">
        <v>3.2027700000000001</v>
      </c>
      <c r="J993" s="13">
        <v>0.13339999999999999</v>
      </c>
      <c r="K993" s="13">
        <v>3.1771099999999999</v>
      </c>
      <c r="L993" s="13">
        <v>2.989E-2</v>
      </c>
      <c r="M993" s="13">
        <v>2.6381100000000002</v>
      </c>
      <c r="N993" s="13">
        <v>0.18448999999999999</v>
      </c>
    </row>
    <row r="994" spans="3:14" x14ac:dyDescent="0.35">
      <c r="C994" s="13">
        <v>2.6894399999999998</v>
      </c>
      <c r="D994" s="13">
        <v>6.8110000000000004E-2</v>
      </c>
      <c r="E994" s="13">
        <v>2.9674999999999998</v>
      </c>
      <c r="F994" s="13">
        <v>0.11557000000000001</v>
      </c>
      <c r="G994" s="13">
        <v>3.17591</v>
      </c>
      <c r="H994" s="13">
        <v>5.2609999999999997E-2</v>
      </c>
      <c r="I994" s="13">
        <v>3.2070500000000002</v>
      </c>
      <c r="J994" s="13">
        <v>0.13253999999999999</v>
      </c>
      <c r="K994" s="13">
        <v>3.1813899999999999</v>
      </c>
      <c r="L994" s="13">
        <v>3.0929999999999999E-2</v>
      </c>
      <c r="M994" s="13">
        <v>2.6423899999999998</v>
      </c>
      <c r="N994" s="13">
        <v>0.18476000000000001</v>
      </c>
    </row>
    <row r="995" spans="3:14" x14ac:dyDescent="0.35">
      <c r="C995" s="13">
        <v>2.6937199999999999</v>
      </c>
      <c r="D995" s="13">
        <v>6.8029999999999993E-2</v>
      </c>
      <c r="E995" s="13">
        <v>2.9717799999999999</v>
      </c>
      <c r="F995" s="13">
        <v>0.11531</v>
      </c>
      <c r="G995" s="13">
        <v>3.18018</v>
      </c>
      <c r="H995" s="13">
        <v>5.2019999999999997E-2</v>
      </c>
      <c r="I995" s="13">
        <v>3.2113299999999998</v>
      </c>
      <c r="J995" s="13">
        <v>0.13195000000000001</v>
      </c>
      <c r="K995" s="13">
        <v>3.1856599999999999</v>
      </c>
      <c r="L995" s="13">
        <v>3.3070000000000002E-2</v>
      </c>
      <c r="M995" s="13">
        <v>2.6466599999999998</v>
      </c>
      <c r="N995" s="13">
        <v>0.18346000000000001</v>
      </c>
    </row>
    <row r="996" spans="3:14" x14ac:dyDescent="0.35">
      <c r="C996" s="13">
        <v>2.698</v>
      </c>
      <c r="D996" s="13">
        <v>6.7930000000000004E-2</v>
      </c>
      <c r="E996" s="13">
        <v>2.9760499999999999</v>
      </c>
      <c r="F996" s="13">
        <v>0.11522</v>
      </c>
      <c r="G996" s="13">
        <v>3.1844399999999999</v>
      </c>
      <c r="H996" s="13">
        <v>5.1610000000000003E-2</v>
      </c>
      <c r="I996" s="13">
        <v>3.2156099999999999</v>
      </c>
      <c r="J996" s="13">
        <v>0.13086</v>
      </c>
      <c r="K996" s="13">
        <v>3.18994</v>
      </c>
      <c r="L996" s="13">
        <v>3.3759999999999998E-2</v>
      </c>
      <c r="M996" s="13">
        <v>2.6509399999999999</v>
      </c>
      <c r="N996" s="13">
        <v>0.18232999999999999</v>
      </c>
    </row>
    <row r="997" spans="3:14" x14ac:dyDescent="0.35">
      <c r="C997" s="13">
        <v>2.70228</v>
      </c>
      <c r="D997" s="13">
        <v>6.7809999999999995E-2</v>
      </c>
      <c r="E997" s="13">
        <v>2.9803299999999999</v>
      </c>
      <c r="F997" s="13">
        <v>0.11519</v>
      </c>
      <c r="G997" s="13">
        <v>3.1887099999999999</v>
      </c>
      <c r="H997" s="13">
        <v>5.142E-2</v>
      </c>
      <c r="I997" s="13">
        <v>3.2198899999999999</v>
      </c>
      <c r="J997" s="13">
        <v>0.13062000000000001</v>
      </c>
      <c r="K997" s="13">
        <v>3.1942200000000001</v>
      </c>
      <c r="L997" s="13">
        <v>3.4810000000000001E-2</v>
      </c>
      <c r="M997" s="13">
        <v>2.6552199999999999</v>
      </c>
      <c r="N997" s="13">
        <v>0.18254000000000001</v>
      </c>
    </row>
    <row r="998" spans="3:14" x14ac:dyDescent="0.35">
      <c r="C998" s="13">
        <v>2.70655</v>
      </c>
      <c r="D998" s="13">
        <v>6.7720000000000002E-2</v>
      </c>
      <c r="E998" s="13">
        <v>2.98461</v>
      </c>
      <c r="F998" s="13">
        <v>0.11522</v>
      </c>
      <c r="G998" s="13">
        <v>3.1929699999999999</v>
      </c>
      <c r="H998" s="13">
        <v>5.067E-2</v>
      </c>
      <c r="I998" s="13">
        <v>3.2241599999999999</v>
      </c>
      <c r="J998" s="13">
        <v>0.13106000000000001</v>
      </c>
      <c r="K998" s="13">
        <v>3.1985000000000001</v>
      </c>
      <c r="L998" s="13">
        <v>3.5099999999999999E-2</v>
      </c>
      <c r="M998" s="13">
        <v>2.6595</v>
      </c>
      <c r="N998" s="13">
        <v>0.18271000000000001</v>
      </c>
    </row>
    <row r="999" spans="3:14" x14ac:dyDescent="0.35">
      <c r="C999" s="13">
        <v>2.7108300000000001</v>
      </c>
      <c r="D999" s="13">
        <v>6.7349999999999993E-2</v>
      </c>
      <c r="E999" s="13">
        <v>2.98889</v>
      </c>
      <c r="F999" s="13">
        <v>0.11498999999999999</v>
      </c>
      <c r="G999" s="13">
        <v>3.1972399999999999</v>
      </c>
      <c r="H999" s="13">
        <v>5.0270000000000002E-2</v>
      </c>
      <c r="I999" s="13">
        <v>3.22844</v>
      </c>
      <c r="J999" s="13">
        <v>0.13045000000000001</v>
      </c>
      <c r="K999" s="13">
        <v>3.2027700000000001</v>
      </c>
      <c r="L999" s="13">
        <v>3.3919999999999999E-2</v>
      </c>
      <c r="M999" s="13">
        <v>2.66377</v>
      </c>
      <c r="N999" s="13">
        <v>0.18165000000000001</v>
      </c>
    </row>
    <row r="1000" spans="3:14" x14ac:dyDescent="0.35">
      <c r="C1000" s="13">
        <v>2.7151100000000001</v>
      </c>
      <c r="D1000" s="13">
        <v>6.7599999999999993E-2</v>
      </c>
      <c r="E1000" s="13">
        <v>2.99316</v>
      </c>
      <c r="F1000" s="13">
        <v>0.11439000000000001</v>
      </c>
      <c r="G1000" s="13">
        <v>3.2014999999999998</v>
      </c>
      <c r="H1000" s="13">
        <v>4.9700000000000001E-2</v>
      </c>
      <c r="I1000" s="13">
        <v>3.23272</v>
      </c>
      <c r="J1000" s="13">
        <v>0.13014999999999999</v>
      </c>
      <c r="K1000" s="13">
        <v>3.2070500000000002</v>
      </c>
      <c r="L1000" s="13">
        <v>3.4799999999999998E-2</v>
      </c>
      <c r="M1000" s="13">
        <v>2.66805</v>
      </c>
      <c r="N1000" s="13">
        <v>0.18163000000000001</v>
      </c>
    </row>
    <row r="1001" spans="3:14" x14ac:dyDescent="0.35">
      <c r="C1001" s="13">
        <v>2.7193900000000002</v>
      </c>
      <c r="D1001" s="13">
        <v>6.7349999999999993E-2</v>
      </c>
      <c r="E1001" s="13">
        <v>2.9974400000000001</v>
      </c>
      <c r="F1001" s="13">
        <v>0.11408</v>
      </c>
      <c r="G1001" s="13">
        <v>3.2057699999999998</v>
      </c>
      <c r="H1001" s="13">
        <v>4.897E-2</v>
      </c>
      <c r="I1001" s="13">
        <v>3.2370000000000001</v>
      </c>
      <c r="J1001" s="13">
        <v>0.12928999999999999</v>
      </c>
      <c r="K1001" s="13">
        <v>3.2113299999999998</v>
      </c>
      <c r="L1001" s="13">
        <v>3.569E-2</v>
      </c>
      <c r="M1001" s="13">
        <v>2.6723300000000001</v>
      </c>
      <c r="N1001" s="13">
        <v>0.18146000000000001</v>
      </c>
    </row>
    <row r="1002" spans="3:14" x14ac:dyDescent="0.35">
      <c r="C1002" s="13">
        <v>2.7236600000000002</v>
      </c>
      <c r="D1002" s="13">
        <v>6.7519999999999997E-2</v>
      </c>
      <c r="E1002" s="13">
        <v>3.0017200000000002</v>
      </c>
      <c r="F1002" s="13">
        <v>0.11373</v>
      </c>
      <c r="G1002" s="13">
        <v>3.2100399999999998</v>
      </c>
      <c r="H1002" s="13">
        <v>4.8660000000000002E-2</v>
      </c>
      <c r="I1002" s="13">
        <v>3.2412800000000002</v>
      </c>
      <c r="J1002" s="13">
        <v>0.129</v>
      </c>
      <c r="K1002" s="13">
        <v>3.2156099999999999</v>
      </c>
      <c r="L1002" s="13">
        <v>3.5970000000000002E-2</v>
      </c>
      <c r="M1002" s="13">
        <v>2.6766100000000002</v>
      </c>
      <c r="N1002" s="13">
        <v>0.18027000000000001</v>
      </c>
    </row>
    <row r="1003" spans="3:14" x14ac:dyDescent="0.35">
      <c r="C1003" s="13">
        <v>2.7279399999999998</v>
      </c>
      <c r="D1003" s="13">
        <v>6.8529999999999994E-2</v>
      </c>
      <c r="E1003" s="13">
        <v>3.0059999999999998</v>
      </c>
      <c r="F1003" s="13">
        <v>0.11348</v>
      </c>
      <c r="G1003" s="13">
        <v>3.2143000000000002</v>
      </c>
      <c r="H1003" s="13">
        <v>4.8489999999999998E-2</v>
      </c>
      <c r="I1003" s="13">
        <v>3.2455500000000002</v>
      </c>
      <c r="J1003" s="13">
        <v>0.12809999999999999</v>
      </c>
      <c r="K1003" s="13">
        <v>3.2198899999999999</v>
      </c>
      <c r="L1003" s="13">
        <v>3.6089999999999997E-2</v>
      </c>
      <c r="M1003" s="13">
        <v>2.6808900000000002</v>
      </c>
      <c r="N1003" s="13">
        <v>0.17913999999999999</v>
      </c>
    </row>
    <row r="1004" spans="3:14" x14ac:dyDescent="0.35">
      <c r="C1004" s="13">
        <v>2.7322199999999999</v>
      </c>
      <c r="D1004" s="13">
        <v>6.8629999999999997E-2</v>
      </c>
      <c r="E1004" s="13">
        <v>3.0102799999999998</v>
      </c>
      <c r="F1004" s="13">
        <v>0.11310000000000001</v>
      </c>
      <c r="G1004" s="13">
        <v>3.2185700000000002</v>
      </c>
      <c r="H1004" s="13">
        <v>4.7789999999999999E-2</v>
      </c>
      <c r="I1004" s="13">
        <v>3.2498300000000002</v>
      </c>
      <c r="J1004" s="13">
        <v>0.12753999999999999</v>
      </c>
      <c r="K1004" s="13">
        <v>3.2241599999999999</v>
      </c>
      <c r="L1004" s="13">
        <v>3.3950000000000001E-2</v>
      </c>
      <c r="M1004" s="13">
        <v>2.6851600000000002</v>
      </c>
      <c r="N1004" s="13">
        <v>0.17976</v>
      </c>
    </row>
    <row r="1005" spans="3:14" x14ac:dyDescent="0.35">
      <c r="C1005" s="13">
        <v>2.7364999999999999</v>
      </c>
      <c r="D1005" s="13">
        <v>6.8339999999999998E-2</v>
      </c>
      <c r="E1005" s="13">
        <v>3.0145499999999998</v>
      </c>
      <c r="F1005" s="13">
        <v>0.113</v>
      </c>
      <c r="G1005" s="13">
        <v>3.2228300000000001</v>
      </c>
      <c r="H1005" s="13">
        <v>4.727E-2</v>
      </c>
      <c r="I1005" s="13">
        <v>3.2541099999999998</v>
      </c>
      <c r="J1005" s="13">
        <v>0.12728999999999999</v>
      </c>
      <c r="K1005" s="13">
        <v>3.22844</v>
      </c>
      <c r="L1005" s="13">
        <v>3.0339999999999999E-2</v>
      </c>
      <c r="M1005" s="13">
        <v>2.6894399999999998</v>
      </c>
      <c r="N1005" s="13">
        <v>0.17938000000000001</v>
      </c>
    </row>
    <row r="1006" spans="3:14" x14ac:dyDescent="0.35">
      <c r="C1006" s="13">
        <v>2.74078</v>
      </c>
      <c r="D1006" s="13">
        <v>6.8449999999999997E-2</v>
      </c>
      <c r="E1006" s="13">
        <v>3.0188299999999999</v>
      </c>
      <c r="F1006" s="13">
        <v>0.11226999999999999</v>
      </c>
      <c r="G1006" s="13">
        <v>3.2271000000000001</v>
      </c>
      <c r="H1006" s="13">
        <v>4.6719999999999998E-2</v>
      </c>
      <c r="I1006" s="13">
        <v>3.2583899999999999</v>
      </c>
      <c r="J1006" s="13">
        <v>0.12687999999999999</v>
      </c>
      <c r="K1006" s="13">
        <v>3.23272</v>
      </c>
      <c r="L1006" s="13">
        <v>2.7890000000000002E-2</v>
      </c>
      <c r="M1006" s="13">
        <v>2.6937199999999999</v>
      </c>
      <c r="N1006" s="13">
        <v>0.1799</v>
      </c>
    </row>
    <row r="1007" spans="3:14" x14ac:dyDescent="0.35">
      <c r="C1007" s="13">
        <v>2.74505</v>
      </c>
      <c r="D1007" s="13">
        <v>6.9409999999999999E-2</v>
      </c>
      <c r="E1007" s="13">
        <v>3.02311</v>
      </c>
      <c r="F1007" s="13">
        <v>0.11185</v>
      </c>
      <c r="G1007" s="13">
        <v>3.23136</v>
      </c>
      <c r="H1007" s="13">
        <v>4.5900000000000003E-2</v>
      </c>
      <c r="I1007" s="13">
        <v>3.2626599999999999</v>
      </c>
      <c r="J1007" s="13">
        <v>0.12689</v>
      </c>
      <c r="K1007" s="13">
        <v>3.2370000000000001</v>
      </c>
      <c r="L1007" s="13">
        <v>2.826E-2</v>
      </c>
      <c r="M1007" s="13">
        <v>2.698</v>
      </c>
      <c r="N1007" s="13">
        <v>0.17949000000000001</v>
      </c>
    </row>
    <row r="1008" spans="3:14" x14ac:dyDescent="0.35">
      <c r="C1008" s="13">
        <v>2.7493300000000001</v>
      </c>
      <c r="D1008" s="13">
        <v>7.0120000000000002E-2</v>
      </c>
      <c r="E1008" s="13">
        <v>3.02739</v>
      </c>
      <c r="F1008" s="13">
        <v>0.1115</v>
      </c>
      <c r="G1008" s="13">
        <v>3.23563</v>
      </c>
      <c r="H1008" s="13">
        <v>4.5600000000000002E-2</v>
      </c>
      <c r="I1008" s="13">
        <v>3.26694</v>
      </c>
      <c r="J1008" s="13">
        <v>0.12548000000000001</v>
      </c>
      <c r="K1008" s="13">
        <v>3.2412800000000002</v>
      </c>
      <c r="L1008" s="13">
        <v>2.6790000000000001E-2</v>
      </c>
      <c r="M1008" s="13">
        <v>2.70228</v>
      </c>
      <c r="N1008" s="13">
        <v>0.17818999999999999</v>
      </c>
    </row>
    <row r="1009" spans="3:14" x14ac:dyDescent="0.35">
      <c r="C1009" s="13">
        <v>2.7536100000000001</v>
      </c>
      <c r="D1009" s="13">
        <v>6.9620000000000001E-2</v>
      </c>
      <c r="E1009" s="13">
        <v>3.03166</v>
      </c>
      <c r="F1009" s="13">
        <v>0.11137</v>
      </c>
      <c r="G1009" s="13">
        <v>3.2398899999999999</v>
      </c>
      <c r="H1009" s="13">
        <v>4.5190000000000001E-2</v>
      </c>
      <c r="I1009" s="13">
        <v>3.27122</v>
      </c>
      <c r="J1009" s="13">
        <v>0.12469</v>
      </c>
      <c r="K1009" s="13">
        <v>3.2455500000000002</v>
      </c>
      <c r="L1009" s="13">
        <v>2.5860000000000001E-2</v>
      </c>
      <c r="M1009" s="13">
        <v>2.70655</v>
      </c>
      <c r="N1009" s="13">
        <v>0.17734</v>
      </c>
    </row>
    <row r="1010" spans="3:14" x14ac:dyDescent="0.35">
      <c r="C1010" s="13">
        <v>2.7578900000000002</v>
      </c>
      <c r="D1010" s="13">
        <v>7.084E-2</v>
      </c>
      <c r="E1010" s="13">
        <v>3.0359400000000001</v>
      </c>
      <c r="F1010" s="13">
        <v>0.11103</v>
      </c>
      <c r="G1010" s="13">
        <v>3.2441599999999999</v>
      </c>
      <c r="H1010" s="13">
        <v>4.5019999999999998E-2</v>
      </c>
      <c r="I1010" s="13">
        <v>3.2755000000000001</v>
      </c>
      <c r="J1010" s="13">
        <v>0.12381</v>
      </c>
      <c r="K1010" s="13">
        <v>3.2498300000000002</v>
      </c>
      <c r="L1010" s="13">
        <v>2.4420000000000001E-2</v>
      </c>
      <c r="M1010" s="13">
        <v>2.7108300000000001</v>
      </c>
      <c r="N1010" s="13">
        <v>0.17777999999999999</v>
      </c>
    </row>
    <row r="1011" spans="3:14" x14ac:dyDescent="0.35">
      <c r="C1011" s="13">
        <v>2.7621600000000002</v>
      </c>
      <c r="D1011" s="13">
        <v>7.152E-2</v>
      </c>
      <c r="E1011" s="13">
        <v>3.0402200000000001</v>
      </c>
      <c r="F1011" s="13">
        <v>0.1106</v>
      </c>
      <c r="G1011" s="13">
        <v>3.2484199999999999</v>
      </c>
      <c r="H1011" s="13">
        <v>4.505E-2</v>
      </c>
      <c r="I1011" s="13">
        <v>3.2797800000000001</v>
      </c>
      <c r="J1011" s="13">
        <v>0.12272</v>
      </c>
      <c r="K1011" s="13">
        <v>3.2541099999999998</v>
      </c>
      <c r="L1011" s="13">
        <v>2.2849999999999999E-2</v>
      </c>
      <c r="M1011" s="13">
        <v>2.7151100000000001</v>
      </c>
      <c r="N1011" s="13">
        <v>0.17843000000000001</v>
      </c>
    </row>
    <row r="1012" spans="3:14" x14ac:dyDescent="0.35">
      <c r="C1012" s="13">
        <v>2.7664399999999998</v>
      </c>
      <c r="D1012" s="13">
        <v>7.2910000000000003E-2</v>
      </c>
      <c r="E1012" s="13">
        <v>3.0445000000000002</v>
      </c>
      <c r="F1012" s="13">
        <v>0.10999</v>
      </c>
      <c r="G1012" s="13">
        <v>3.2526899999999999</v>
      </c>
      <c r="H1012" s="13">
        <v>4.4900000000000002E-2</v>
      </c>
      <c r="I1012" s="13">
        <v>3.2840500000000001</v>
      </c>
      <c r="J1012" s="13">
        <v>0.12123</v>
      </c>
      <c r="K1012" s="13">
        <v>3.2583899999999999</v>
      </c>
      <c r="L1012" s="13">
        <v>2.2450000000000001E-2</v>
      </c>
      <c r="M1012" s="13">
        <v>2.7193900000000002</v>
      </c>
      <c r="N1012" s="13">
        <v>0.17868000000000001</v>
      </c>
    </row>
    <row r="1013" spans="3:14" x14ac:dyDescent="0.35">
      <c r="C1013" s="13">
        <v>2.7707199999999998</v>
      </c>
      <c r="D1013" s="13">
        <v>7.4770000000000003E-2</v>
      </c>
      <c r="E1013" s="13">
        <v>3.0487799999999998</v>
      </c>
      <c r="F1013" s="13">
        <v>0.10956</v>
      </c>
      <c r="G1013" s="13">
        <v>3.2569599999999999</v>
      </c>
      <c r="H1013" s="13">
        <v>4.4769999999999997E-2</v>
      </c>
      <c r="I1013" s="13">
        <v>3.2883300000000002</v>
      </c>
      <c r="J1013" s="13">
        <v>0.12039999999999999</v>
      </c>
      <c r="K1013" s="13">
        <v>3.2626599999999999</v>
      </c>
      <c r="L1013" s="13">
        <v>2.163E-2</v>
      </c>
      <c r="M1013" s="13">
        <v>2.7236600000000002</v>
      </c>
      <c r="N1013" s="13">
        <v>0.17805000000000001</v>
      </c>
    </row>
    <row r="1014" spans="3:14" x14ac:dyDescent="0.35">
      <c r="C1014" s="13">
        <v>2.7749999999999999</v>
      </c>
      <c r="D1014" s="13">
        <v>7.6910000000000006E-2</v>
      </c>
      <c r="E1014" s="13">
        <v>3.0530499999999998</v>
      </c>
      <c r="F1014" s="13">
        <v>0.10929</v>
      </c>
      <c r="G1014" s="13">
        <v>3.2612199999999998</v>
      </c>
      <c r="H1014" s="13">
        <v>4.437E-2</v>
      </c>
      <c r="I1014" s="13">
        <v>3.2926099999999998</v>
      </c>
      <c r="J1014" s="13">
        <v>0.11898</v>
      </c>
      <c r="K1014" s="13">
        <v>3.26694</v>
      </c>
      <c r="L1014" s="13">
        <v>2.2009999999999998E-2</v>
      </c>
      <c r="M1014" s="13">
        <v>2.7279399999999998</v>
      </c>
      <c r="N1014" s="13">
        <v>0.17995</v>
      </c>
    </row>
    <row r="1015" spans="3:14" x14ac:dyDescent="0.35">
      <c r="C1015" s="13">
        <v>2.77928</v>
      </c>
      <c r="D1015" s="13">
        <v>7.9409999999999994E-2</v>
      </c>
      <c r="E1015" s="13">
        <v>3.0573299999999999</v>
      </c>
      <c r="F1015" s="13">
        <v>0.10908</v>
      </c>
      <c r="G1015" s="13">
        <v>3.2654899999999998</v>
      </c>
      <c r="H1015" s="13">
        <v>4.4200000000000003E-2</v>
      </c>
      <c r="I1015" s="13">
        <v>3.2968899999999999</v>
      </c>
      <c r="J1015" s="13">
        <v>0.11844</v>
      </c>
      <c r="K1015" s="13">
        <v>3.27122</v>
      </c>
      <c r="L1015" s="13">
        <v>2.1950000000000001E-2</v>
      </c>
      <c r="M1015" s="13">
        <v>2.7322199999999999</v>
      </c>
      <c r="N1015" s="13">
        <v>0.18028</v>
      </c>
    </row>
    <row r="1016" spans="3:14" x14ac:dyDescent="0.35">
      <c r="C1016" s="13">
        <v>2.78355</v>
      </c>
      <c r="D1016" s="13">
        <v>8.2159999999999997E-2</v>
      </c>
      <c r="E1016" s="13">
        <v>3.0616099999999999</v>
      </c>
      <c r="F1016" s="13">
        <v>0.10824</v>
      </c>
      <c r="G1016" s="13">
        <v>3.2697500000000002</v>
      </c>
      <c r="H1016" s="13">
        <v>4.4179999999999997E-2</v>
      </c>
      <c r="I1016" s="13">
        <v>3.3011599999999999</v>
      </c>
      <c r="J1016" s="13">
        <v>0.11694</v>
      </c>
      <c r="K1016" s="13">
        <v>3.2755000000000001</v>
      </c>
      <c r="L1016" s="13">
        <v>2.1700000000000001E-2</v>
      </c>
      <c r="M1016" s="13">
        <v>2.7364999999999999</v>
      </c>
      <c r="N1016" s="13">
        <v>0.1777</v>
      </c>
    </row>
    <row r="1017" spans="3:14" x14ac:dyDescent="0.35">
      <c r="C1017" s="13">
        <v>2.78783</v>
      </c>
      <c r="D1017" s="13">
        <v>8.5800000000000001E-2</v>
      </c>
      <c r="E1017" s="13">
        <v>3.06589</v>
      </c>
      <c r="F1017" s="13">
        <v>0.10797</v>
      </c>
      <c r="G1017" s="13">
        <v>3.2740200000000002</v>
      </c>
      <c r="H1017" s="13">
        <v>4.3720000000000002E-2</v>
      </c>
      <c r="I1017" s="13">
        <v>3.3054399999999999</v>
      </c>
      <c r="J1017" s="13">
        <v>0.11588</v>
      </c>
      <c r="K1017" s="13">
        <v>3.2797800000000001</v>
      </c>
      <c r="L1017" s="13">
        <v>2.2249999999999999E-2</v>
      </c>
      <c r="M1017" s="13">
        <v>2.74078</v>
      </c>
      <c r="N1017" s="13">
        <v>0.17709</v>
      </c>
    </row>
    <row r="1018" spans="3:14" x14ac:dyDescent="0.35">
      <c r="C1018" s="13">
        <v>2.7921100000000001</v>
      </c>
      <c r="D1018" s="13">
        <v>8.9149999999999993E-2</v>
      </c>
      <c r="E1018" s="13">
        <v>3.07016</v>
      </c>
      <c r="F1018" s="13">
        <v>0.10761999999999999</v>
      </c>
      <c r="G1018" s="13">
        <v>3.2782800000000001</v>
      </c>
      <c r="H1018" s="13">
        <v>4.3569999999999998E-2</v>
      </c>
      <c r="I1018" s="13">
        <v>3.30972</v>
      </c>
      <c r="J1018" s="13">
        <v>0.11559</v>
      </c>
      <c r="K1018" s="13">
        <v>3.2840500000000001</v>
      </c>
      <c r="L1018" s="13">
        <v>2.1749999999999999E-2</v>
      </c>
      <c r="M1018" s="13">
        <v>2.74505</v>
      </c>
      <c r="N1018" s="13">
        <v>0.17813000000000001</v>
      </c>
    </row>
    <row r="1019" spans="3:14" x14ac:dyDescent="0.35">
      <c r="C1019" s="13">
        <v>2.7963900000000002</v>
      </c>
      <c r="D1019" s="13">
        <v>9.2130000000000004E-2</v>
      </c>
      <c r="E1019" s="13">
        <v>3.0744400000000001</v>
      </c>
      <c r="F1019" s="13">
        <v>0.10722</v>
      </c>
      <c r="G1019" s="13">
        <v>3.2825500000000001</v>
      </c>
      <c r="H1019" s="13">
        <v>4.3560000000000001E-2</v>
      </c>
      <c r="I1019" s="13">
        <v>3.3140000000000001</v>
      </c>
      <c r="J1019" s="13">
        <v>0.11536</v>
      </c>
      <c r="K1019" s="13">
        <v>3.2883300000000002</v>
      </c>
      <c r="L1019" s="13">
        <v>2.1399999999999999E-2</v>
      </c>
      <c r="M1019" s="13">
        <v>2.7493300000000001</v>
      </c>
      <c r="N1019" s="13">
        <v>0.17921000000000001</v>
      </c>
    </row>
    <row r="1020" spans="3:14" x14ac:dyDescent="0.35">
      <c r="C1020" s="13">
        <v>2.8006600000000001</v>
      </c>
      <c r="D1020" s="13">
        <v>9.4939999999999997E-2</v>
      </c>
      <c r="E1020" s="13">
        <v>3.0787200000000001</v>
      </c>
      <c r="F1020" s="13">
        <v>0.10649</v>
      </c>
      <c r="G1020" s="13">
        <v>3.28681</v>
      </c>
      <c r="H1020" s="13">
        <v>4.335E-2</v>
      </c>
      <c r="I1020" s="13">
        <v>3.3182700000000001</v>
      </c>
      <c r="J1020" s="13">
        <v>0.11475</v>
      </c>
      <c r="K1020" s="13">
        <v>3.2926099999999998</v>
      </c>
      <c r="L1020" s="13">
        <v>1.9990000000000001E-2</v>
      </c>
      <c r="M1020" s="13">
        <v>2.7536100000000001</v>
      </c>
      <c r="N1020" s="13">
        <v>0.17892</v>
      </c>
    </row>
    <row r="1021" spans="3:14" x14ac:dyDescent="0.35">
      <c r="C1021" s="13">
        <v>2.8049400000000002</v>
      </c>
      <c r="D1021" s="13">
        <v>9.912E-2</v>
      </c>
      <c r="E1021" s="13">
        <v>3.0830000000000002</v>
      </c>
      <c r="F1021" s="13">
        <v>0.10555</v>
      </c>
      <c r="G1021" s="13">
        <v>3.29108</v>
      </c>
      <c r="H1021" s="13">
        <v>4.2610000000000002E-2</v>
      </c>
      <c r="I1021" s="13">
        <v>3.3225500000000001</v>
      </c>
      <c r="J1021" s="13">
        <v>0.11416999999999999</v>
      </c>
      <c r="K1021" s="13">
        <v>3.2968899999999999</v>
      </c>
      <c r="L1021" s="13">
        <v>1.847E-2</v>
      </c>
      <c r="M1021" s="13">
        <v>2.7578900000000002</v>
      </c>
      <c r="N1021" s="13">
        <v>0.18035000000000001</v>
      </c>
    </row>
    <row r="1022" spans="3:14" x14ac:dyDescent="0.35">
      <c r="C1022" s="13">
        <v>2.8092199999999998</v>
      </c>
      <c r="D1022" s="13">
        <v>0.10326</v>
      </c>
      <c r="E1022" s="13">
        <v>3.0872799999999998</v>
      </c>
      <c r="F1022" s="13">
        <v>0.10489999999999999</v>
      </c>
      <c r="G1022" s="13">
        <v>3.2953399999999999</v>
      </c>
      <c r="H1022" s="13">
        <v>4.1750000000000002E-2</v>
      </c>
      <c r="I1022" s="13">
        <v>3.3268300000000002</v>
      </c>
      <c r="J1022" s="13">
        <v>0.11437</v>
      </c>
      <c r="K1022" s="13">
        <v>3.3011599999999999</v>
      </c>
      <c r="L1022" s="13">
        <v>1.7430000000000001E-2</v>
      </c>
      <c r="M1022" s="13">
        <v>2.7621600000000002</v>
      </c>
      <c r="N1022" s="13">
        <v>0.18185000000000001</v>
      </c>
    </row>
    <row r="1023" spans="3:14" x14ac:dyDescent="0.35">
      <c r="C1023" s="13">
        <v>2.8134999999999999</v>
      </c>
      <c r="D1023" s="13">
        <v>0.10673000000000001</v>
      </c>
      <c r="E1023" s="13">
        <v>3.0915499999999998</v>
      </c>
      <c r="F1023" s="13">
        <v>0.10378999999999999</v>
      </c>
      <c r="G1023" s="13">
        <v>3.2996099999999999</v>
      </c>
      <c r="H1023" s="13">
        <v>4.1309999999999999E-2</v>
      </c>
      <c r="I1023" s="13">
        <v>3.3311099999999998</v>
      </c>
      <c r="J1023" s="13">
        <v>0.11443</v>
      </c>
      <c r="K1023" s="13">
        <v>3.3054399999999999</v>
      </c>
      <c r="L1023" s="13">
        <v>1.5299999999999999E-2</v>
      </c>
      <c r="M1023" s="13">
        <v>2.7664399999999998</v>
      </c>
      <c r="N1023" s="13">
        <v>0.18248</v>
      </c>
    </row>
    <row r="1024" spans="3:14" x14ac:dyDescent="0.35">
      <c r="C1024" s="13">
        <v>2.81778</v>
      </c>
      <c r="D1024" s="13">
        <v>0.10964</v>
      </c>
      <c r="E1024" s="13">
        <v>3.0958299999999999</v>
      </c>
      <c r="F1024" s="13">
        <v>0.10297000000000001</v>
      </c>
      <c r="G1024" s="13">
        <v>3.3038799999999999</v>
      </c>
      <c r="H1024" s="13">
        <v>4.0500000000000001E-2</v>
      </c>
      <c r="I1024" s="13">
        <v>3.3353899999999999</v>
      </c>
      <c r="J1024" s="13">
        <v>0.11461</v>
      </c>
      <c r="K1024" s="13">
        <v>3.30972</v>
      </c>
      <c r="L1024" s="13">
        <v>1.4489999999999999E-2</v>
      </c>
      <c r="M1024" s="13">
        <v>2.7707199999999998</v>
      </c>
      <c r="N1024" s="13">
        <v>0.182</v>
      </c>
    </row>
    <row r="1025" spans="3:14" x14ac:dyDescent="0.35">
      <c r="C1025" s="13">
        <v>2.8220499999999999</v>
      </c>
      <c r="D1025" s="13">
        <v>0.11251</v>
      </c>
      <c r="E1025" s="13">
        <v>3.1001099999999999</v>
      </c>
      <c r="F1025" s="13">
        <v>0.10209</v>
      </c>
      <c r="G1025" s="13">
        <v>3.3081399999999999</v>
      </c>
      <c r="H1025" s="13">
        <v>3.9489999999999997E-2</v>
      </c>
      <c r="I1025" s="13">
        <v>3.3396599999999999</v>
      </c>
      <c r="J1025" s="13">
        <v>0.11447</v>
      </c>
      <c r="K1025" s="13">
        <v>3.3140000000000001</v>
      </c>
      <c r="L1025" s="13">
        <v>1.427E-2</v>
      </c>
      <c r="M1025" s="13">
        <v>2.7749999999999999</v>
      </c>
      <c r="N1025" s="13">
        <v>0.18468999999999999</v>
      </c>
    </row>
    <row r="1026" spans="3:14" x14ac:dyDescent="0.35">
      <c r="C1026" s="13">
        <v>2.82633</v>
      </c>
      <c r="D1026" s="13">
        <v>0.11541</v>
      </c>
      <c r="E1026" s="13">
        <v>3.10439</v>
      </c>
      <c r="F1026" s="13">
        <v>0.10149</v>
      </c>
      <c r="G1026" s="13">
        <v>3.3124099999999999</v>
      </c>
      <c r="H1026" s="13">
        <v>3.8800000000000001E-2</v>
      </c>
      <c r="I1026" s="13">
        <v>3.3439399999999999</v>
      </c>
      <c r="J1026" s="13">
        <v>0.11422</v>
      </c>
      <c r="K1026" s="13">
        <v>3.3182700000000001</v>
      </c>
      <c r="L1026" s="13">
        <v>1.3610000000000001E-2</v>
      </c>
      <c r="M1026" s="13">
        <v>2.77928</v>
      </c>
      <c r="N1026" s="13">
        <v>0.18823000000000001</v>
      </c>
    </row>
    <row r="1027" spans="3:14" x14ac:dyDescent="0.35">
      <c r="C1027" s="13">
        <v>2.8306100000000001</v>
      </c>
      <c r="D1027" s="13">
        <v>0.11774</v>
      </c>
      <c r="E1027" s="13">
        <v>3.10866</v>
      </c>
      <c r="F1027" s="13">
        <v>0.10076</v>
      </c>
      <c r="G1027" s="13">
        <v>3.3166699999999998</v>
      </c>
      <c r="H1027" s="13">
        <v>3.8309999999999997E-2</v>
      </c>
      <c r="I1027" s="13">
        <v>3.34822</v>
      </c>
      <c r="J1027" s="13">
        <v>0.11497</v>
      </c>
      <c r="K1027" s="13">
        <v>3.3225500000000001</v>
      </c>
      <c r="L1027" s="13">
        <v>1.451E-2</v>
      </c>
      <c r="M1027" s="13">
        <v>2.78355</v>
      </c>
      <c r="N1027" s="13">
        <v>0.18815999999999999</v>
      </c>
    </row>
    <row r="1028" spans="3:14" x14ac:dyDescent="0.35">
      <c r="C1028" s="13">
        <v>2.8348900000000001</v>
      </c>
      <c r="D1028" s="13">
        <v>0.12052</v>
      </c>
      <c r="E1028" s="13">
        <v>3.11294</v>
      </c>
      <c r="F1028" s="13">
        <v>9.9949999999999997E-2</v>
      </c>
      <c r="G1028" s="13">
        <v>3.3209399999999998</v>
      </c>
      <c r="H1028" s="13">
        <v>3.7499999999999999E-2</v>
      </c>
      <c r="I1028" s="13">
        <v>3.3525</v>
      </c>
      <c r="J1028" s="13">
        <v>0.11586</v>
      </c>
      <c r="K1028" s="13">
        <v>3.3268300000000002</v>
      </c>
      <c r="L1028" s="13">
        <v>1.524E-2</v>
      </c>
      <c r="M1028" s="13">
        <v>2.78783</v>
      </c>
      <c r="N1028" s="13">
        <v>0.18883</v>
      </c>
    </row>
    <row r="1029" spans="3:14" x14ac:dyDescent="0.35">
      <c r="C1029" s="13">
        <v>2.8391600000000001</v>
      </c>
      <c r="D1029" s="13">
        <v>0.12347</v>
      </c>
      <c r="E1029" s="13">
        <v>3.1172200000000001</v>
      </c>
      <c r="F1029" s="13">
        <v>9.9070000000000005E-2</v>
      </c>
      <c r="G1029" s="13">
        <v>3.3252000000000002</v>
      </c>
      <c r="H1029" s="13">
        <v>3.6920000000000001E-2</v>
      </c>
      <c r="I1029" s="13">
        <v>3.3567800000000001</v>
      </c>
      <c r="J1029" s="13">
        <v>0.11589000000000001</v>
      </c>
      <c r="K1029" s="13">
        <v>3.3311099999999998</v>
      </c>
      <c r="L1029" s="13">
        <v>1.3610000000000001E-2</v>
      </c>
      <c r="M1029" s="13">
        <v>2.7921100000000001</v>
      </c>
      <c r="N1029" s="13">
        <v>0.19245000000000001</v>
      </c>
    </row>
    <row r="1030" spans="3:14" x14ac:dyDescent="0.35">
      <c r="C1030" s="13">
        <v>2.8434400000000002</v>
      </c>
      <c r="D1030" s="13">
        <v>0.12562999999999999</v>
      </c>
      <c r="E1030" s="13">
        <v>3.1215000000000002</v>
      </c>
      <c r="F1030" s="13">
        <v>9.8110000000000003E-2</v>
      </c>
      <c r="G1030" s="13">
        <v>3.3294700000000002</v>
      </c>
      <c r="H1030" s="13">
        <v>3.6319999999999998E-2</v>
      </c>
      <c r="I1030" s="13">
        <v>3.3610500000000001</v>
      </c>
      <c r="J1030" s="13">
        <v>0.11612</v>
      </c>
      <c r="K1030" s="13">
        <v>3.3353899999999999</v>
      </c>
      <c r="L1030" s="13">
        <v>1.4829999999999999E-2</v>
      </c>
      <c r="M1030" s="13">
        <v>2.7963900000000002</v>
      </c>
      <c r="N1030" s="13">
        <v>0.19750000000000001</v>
      </c>
    </row>
    <row r="1031" spans="3:14" x14ac:dyDescent="0.35">
      <c r="C1031" s="13">
        <v>2.8477199999999998</v>
      </c>
      <c r="D1031" s="13">
        <v>0.12695999999999999</v>
      </c>
      <c r="E1031" s="13">
        <v>3.1257799999999998</v>
      </c>
      <c r="F1031" s="13">
        <v>9.7299999999999998E-2</v>
      </c>
      <c r="G1031" s="13">
        <v>3.3337300000000001</v>
      </c>
      <c r="H1031" s="13">
        <v>3.6040000000000003E-2</v>
      </c>
      <c r="I1031" s="13">
        <v>3.3653300000000002</v>
      </c>
      <c r="J1031" s="13">
        <v>0.11733</v>
      </c>
      <c r="K1031" s="13">
        <v>3.3396599999999999</v>
      </c>
      <c r="L1031" s="13">
        <v>1.474E-2</v>
      </c>
      <c r="M1031" s="13">
        <v>2.8006600000000001</v>
      </c>
      <c r="N1031" s="13">
        <v>0.20097999999999999</v>
      </c>
    </row>
    <row r="1032" spans="3:14" x14ac:dyDescent="0.35">
      <c r="C1032" s="13">
        <v>2.8519999999999999</v>
      </c>
      <c r="D1032" s="13">
        <v>0.12870999999999999</v>
      </c>
      <c r="E1032" s="13">
        <v>3.1300500000000002</v>
      </c>
      <c r="F1032" s="13">
        <v>9.6659999999999996E-2</v>
      </c>
      <c r="G1032" s="13">
        <v>3.3380000000000001</v>
      </c>
      <c r="H1032" s="13">
        <v>3.6060000000000002E-2</v>
      </c>
      <c r="I1032" s="13">
        <v>3.3696100000000002</v>
      </c>
      <c r="J1032" s="13">
        <v>0.11753</v>
      </c>
      <c r="K1032" s="13">
        <v>3.3439399999999999</v>
      </c>
      <c r="L1032" s="13">
        <v>1.337E-2</v>
      </c>
      <c r="M1032" s="13">
        <v>2.8049400000000002</v>
      </c>
      <c r="N1032" s="13">
        <v>0.20155999999999999</v>
      </c>
    </row>
    <row r="1033" spans="3:14" x14ac:dyDescent="0.35">
      <c r="C1033" s="13">
        <v>2.8562799999999999</v>
      </c>
      <c r="D1033" s="13">
        <v>0.13027</v>
      </c>
      <c r="E1033" s="13">
        <v>3.1343299999999998</v>
      </c>
      <c r="F1033" s="13">
        <v>9.6030000000000004E-2</v>
      </c>
      <c r="G1033" s="13">
        <v>3.34226</v>
      </c>
      <c r="H1033" s="13">
        <v>3.6200000000000003E-2</v>
      </c>
      <c r="I1033" s="13">
        <v>3.3738899999999998</v>
      </c>
      <c r="J1033" s="13">
        <v>0.11829000000000001</v>
      </c>
      <c r="K1033" s="13">
        <v>3.34822</v>
      </c>
      <c r="L1033" s="13">
        <v>1.2290000000000001E-2</v>
      </c>
      <c r="M1033" s="13">
        <v>2.8092199999999998</v>
      </c>
      <c r="N1033" s="13">
        <v>0.20227999999999999</v>
      </c>
    </row>
    <row r="1034" spans="3:14" x14ac:dyDescent="0.35">
      <c r="C1034" s="13">
        <v>2.8605499999999999</v>
      </c>
      <c r="D1034" s="13">
        <v>0.13197999999999999</v>
      </c>
      <c r="E1034" s="13">
        <v>3.1386099999999999</v>
      </c>
      <c r="F1034" s="13">
        <v>9.5519999999999994E-2</v>
      </c>
      <c r="G1034" s="13">
        <v>3.34653</v>
      </c>
      <c r="H1034" s="13">
        <v>3.594E-2</v>
      </c>
      <c r="I1034" s="13">
        <v>3.3781699999999999</v>
      </c>
      <c r="J1034" s="13">
        <v>0.11931</v>
      </c>
      <c r="K1034" s="13">
        <v>3.3525</v>
      </c>
      <c r="L1034" s="13">
        <v>1.2290000000000001E-2</v>
      </c>
      <c r="M1034" s="13">
        <v>2.8134999999999999</v>
      </c>
      <c r="N1034" s="13">
        <v>0.2046</v>
      </c>
    </row>
    <row r="1035" spans="3:14" x14ac:dyDescent="0.35">
      <c r="C1035" s="13">
        <v>2.86483</v>
      </c>
      <c r="D1035" s="13">
        <v>0.13327</v>
      </c>
      <c r="E1035" s="13">
        <v>3.14289</v>
      </c>
      <c r="F1035" s="13">
        <v>9.4829999999999998E-2</v>
      </c>
      <c r="G1035" s="13">
        <v>3.3508</v>
      </c>
      <c r="H1035" s="13">
        <v>3.567E-2</v>
      </c>
      <c r="I1035" s="13">
        <v>3.3824399999999999</v>
      </c>
      <c r="J1035" s="13">
        <v>0.11971999999999999</v>
      </c>
      <c r="K1035" s="13">
        <v>3.3567800000000001</v>
      </c>
      <c r="L1035" s="13">
        <v>1.257E-2</v>
      </c>
      <c r="M1035" s="13">
        <v>2.81778</v>
      </c>
      <c r="N1035" s="13">
        <v>0.20901</v>
      </c>
    </row>
    <row r="1036" spans="3:14" x14ac:dyDescent="0.35">
      <c r="C1036" s="13">
        <v>2.86911</v>
      </c>
      <c r="D1036" s="13">
        <v>0.13417999999999999</v>
      </c>
      <c r="E1036" s="13">
        <v>3.14716</v>
      </c>
      <c r="F1036" s="13">
        <v>9.3979999999999994E-2</v>
      </c>
      <c r="G1036" s="13">
        <v>3.3550599999999999</v>
      </c>
      <c r="H1036" s="13">
        <v>3.5889999999999998E-2</v>
      </c>
      <c r="I1036" s="13">
        <v>3.38672</v>
      </c>
      <c r="J1036" s="13">
        <v>0.11967</v>
      </c>
      <c r="K1036" s="13">
        <v>3.3610500000000001</v>
      </c>
      <c r="L1036" s="13">
        <v>1.225E-2</v>
      </c>
      <c r="M1036" s="13">
        <v>2.8220499999999999</v>
      </c>
      <c r="N1036" s="13">
        <v>0.21260999999999999</v>
      </c>
    </row>
    <row r="1037" spans="3:14" x14ac:dyDescent="0.35">
      <c r="C1037" s="13">
        <v>2.8733900000000001</v>
      </c>
      <c r="D1037" s="13">
        <v>0.13478999999999999</v>
      </c>
      <c r="E1037" s="13">
        <v>3.15144</v>
      </c>
      <c r="F1037" s="13">
        <v>9.3649999999999997E-2</v>
      </c>
      <c r="G1037" s="13">
        <v>3.3593299999999999</v>
      </c>
      <c r="H1037" s="13">
        <v>3.5839999999999997E-2</v>
      </c>
      <c r="I1037" s="13">
        <v>3.391</v>
      </c>
      <c r="J1037" s="13">
        <v>0.12</v>
      </c>
      <c r="K1037" s="13">
        <v>3.3653300000000002</v>
      </c>
      <c r="L1037" s="13">
        <v>1.0670000000000001E-2</v>
      </c>
      <c r="M1037" s="13">
        <v>2.82633</v>
      </c>
      <c r="N1037" s="13">
        <v>0.21479999999999999</v>
      </c>
    </row>
    <row r="1038" spans="3:14" x14ac:dyDescent="0.35">
      <c r="C1038" s="13">
        <v>2.8776600000000001</v>
      </c>
      <c r="D1038" s="13">
        <v>0.13544999999999999</v>
      </c>
      <c r="E1038" s="13">
        <v>3.1557200000000001</v>
      </c>
      <c r="F1038" s="13">
        <v>9.3009999999999995E-2</v>
      </c>
      <c r="G1038" s="13">
        <v>3.3635899999999999</v>
      </c>
      <c r="H1038" s="13">
        <v>3.585E-2</v>
      </c>
      <c r="I1038" s="13">
        <v>3.3952800000000001</v>
      </c>
      <c r="J1038" s="13">
        <v>0.12131</v>
      </c>
      <c r="K1038" s="13">
        <v>3.3696100000000002</v>
      </c>
      <c r="L1038" s="13">
        <v>1.098E-2</v>
      </c>
      <c r="M1038" s="13">
        <v>2.8306100000000001</v>
      </c>
      <c r="N1038" s="13">
        <v>0.216</v>
      </c>
    </row>
    <row r="1039" spans="3:14" x14ac:dyDescent="0.35">
      <c r="C1039" s="13">
        <v>2.8819400000000002</v>
      </c>
      <c r="D1039" s="13">
        <v>0.13569999999999999</v>
      </c>
      <c r="E1039" s="13">
        <v>3.16</v>
      </c>
      <c r="F1039" s="13">
        <v>9.2259999999999995E-2</v>
      </c>
      <c r="G1039" s="13">
        <v>3.3678599999999999</v>
      </c>
      <c r="H1039" s="13">
        <v>3.5819999999999998E-2</v>
      </c>
      <c r="I1039" s="13">
        <v>3.3995500000000001</v>
      </c>
      <c r="J1039" s="13">
        <v>0.12373000000000001</v>
      </c>
      <c r="K1039" s="13">
        <v>3.3738899999999998</v>
      </c>
      <c r="L1039" s="13">
        <v>1.0789999999999999E-2</v>
      </c>
      <c r="M1039" s="13">
        <v>2.8348900000000001</v>
      </c>
      <c r="N1039" s="13">
        <v>0.21717</v>
      </c>
    </row>
    <row r="1040" spans="3:14" x14ac:dyDescent="0.35">
      <c r="C1040" s="13">
        <v>2.8862199999999998</v>
      </c>
      <c r="D1040" s="13">
        <v>0.13653000000000001</v>
      </c>
      <c r="E1040" s="13">
        <v>3.1642700000000001</v>
      </c>
      <c r="F1040" s="13">
        <v>9.1770000000000004E-2</v>
      </c>
      <c r="G1040" s="13">
        <v>3.3721199999999998</v>
      </c>
      <c r="H1040" s="13">
        <v>3.5580000000000001E-2</v>
      </c>
      <c r="I1040" s="13">
        <v>3.4038300000000001</v>
      </c>
      <c r="J1040" s="13">
        <v>0.1273</v>
      </c>
      <c r="K1040" s="13">
        <v>3.3781699999999999</v>
      </c>
      <c r="L1040" s="13">
        <v>1.1610000000000001E-2</v>
      </c>
      <c r="M1040" s="13">
        <v>2.8391600000000001</v>
      </c>
      <c r="N1040" s="13">
        <v>0.21934000000000001</v>
      </c>
    </row>
    <row r="1041" spans="3:14" x14ac:dyDescent="0.35">
      <c r="C1041" s="13">
        <v>2.8904999999999998</v>
      </c>
      <c r="D1041" s="13">
        <v>0.13689000000000001</v>
      </c>
      <c r="E1041" s="13">
        <v>3.1685500000000002</v>
      </c>
      <c r="F1041" s="13">
        <v>9.1249999999999998E-2</v>
      </c>
      <c r="G1041" s="13">
        <v>3.3763899999999998</v>
      </c>
      <c r="H1041" s="13">
        <v>3.5060000000000001E-2</v>
      </c>
      <c r="I1041" s="13">
        <v>3.4081100000000002</v>
      </c>
      <c r="J1041" s="13">
        <v>0.13203999999999999</v>
      </c>
      <c r="K1041" s="13">
        <v>3.3824399999999999</v>
      </c>
      <c r="L1041" s="13">
        <v>1.2330000000000001E-2</v>
      </c>
      <c r="M1041" s="13">
        <v>2.8434400000000002</v>
      </c>
      <c r="N1041" s="13">
        <v>0.22111</v>
      </c>
    </row>
    <row r="1042" spans="3:14" x14ac:dyDescent="0.35">
      <c r="C1042" s="13">
        <v>2.8947799999999999</v>
      </c>
      <c r="D1042" s="13">
        <v>0.13733999999999999</v>
      </c>
      <c r="E1042" s="13">
        <v>3.1728299999999998</v>
      </c>
      <c r="F1042" s="13">
        <v>9.0539999999999995E-2</v>
      </c>
      <c r="G1042" s="13">
        <v>3.3806500000000002</v>
      </c>
      <c r="H1042" s="13">
        <v>3.4860000000000002E-2</v>
      </c>
      <c r="I1042" s="13">
        <v>3.4123899999999998</v>
      </c>
      <c r="J1042" s="13">
        <v>0.13608000000000001</v>
      </c>
      <c r="K1042" s="13">
        <v>3.38672</v>
      </c>
      <c r="L1042" s="13">
        <v>1.1990000000000001E-2</v>
      </c>
      <c r="M1042" s="13">
        <v>2.8477199999999998</v>
      </c>
      <c r="N1042" s="13">
        <v>0.22431999999999999</v>
      </c>
    </row>
    <row r="1043" spans="3:14" x14ac:dyDescent="0.35">
      <c r="C1043" s="13">
        <v>2.8990499999999999</v>
      </c>
      <c r="D1043" s="13">
        <v>0.13800999999999999</v>
      </c>
      <c r="E1043" s="13">
        <v>3.1771099999999999</v>
      </c>
      <c r="F1043" s="13">
        <v>8.9770000000000003E-2</v>
      </c>
      <c r="G1043" s="13">
        <v>3.3849200000000002</v>
      </c>
      <c r="H1043" s="13">
        <v>3.456E-2</v>
      </c>
      <c r="I1043" s="13">
        <v>3.4166699999999999</v>
      </c>
      <c r="J1043" s="13">
        <v>0.13982</v>
      </c>
      <c r="K1043" s="13">
        <v>3.391</v>
      </c>
      <c r="L1043" s="13">
        <v>1.048E-2</v>
      </c>
      <c r="M1043" s="13">
        <v>2.8519999999999999</v>
      </c>
      <c r="N1043" s="13">
        <v>0.22738</v>
      </c>
    </row>
    <row r="1044" spans="3:14" x14ac:dyDescent="0.35">
      <c r="C1044" s="13">
        <v>2.90333</v>
      </c>
      <c r="D1044" s="13">
        <v>0.13846</v>
      </c>
      <c r="E1044" s="13">
        <v>3.1813899999999999</v>
      </c>
      <c r="F1044" s="13">
        <v>8.9139999999999997E-2</v>
      </c>
      <c r="G1044" s="13">
        <v>3.3891800000000001</v>
      </c>
      <c r="H1044" s="13">
        <v>3.4470000000000001E-2</v>
      </c>
      <c r="I1044" s="13">
        <v>3.4209399999999999</v>
      </c>
      <c r="J1044" s="13">
        <v>0.14066999999999999</v>
      </c>
      <c r="K1044" s="13">
        <v>3.3952800000000001</v>
      </c>
      <c r="L1044" s="13">
        <v>1.034E-2</v>
      </c>
      <c r="M1044" s="13">
        <v>2.8562799999999999</v>
      </c>
      <c r="N1044" s="13">
        <v>0.22867999999999999</v>
      </c>
    </row>
    <row r="1045" spans="3:14" x14ac:dyDescent="0.35">
      <c r="C1045" s="13">
        <v>2.90761</v>
      </c>
      <c r="D1045" s="13">
        <v>0.13882</v>
      </c>
      <c r="E1045" s="13">
        <v>3.1856599999999999</v>
      </c>
      <c r="F1045" s="13">
        <v>8.8739999999999999E-2</v>
      </c>
      <c r="G1045" s="13">
        <v>3.3934500000000001</v>
      </c>
      <c r="H1045" s="13">
        <v>3.449E-2</v>
      </c>
      <c r="I1045" s="13">
        <v>3.4252199999999999</v>
      </c>
      <c r="J1045" s="13">
        <v>0.13613</v>
      </c>
      <c r="K1045" s="13">
        <v>3.3995500000000001</v>
      </c>
      <c r="L1045" s="13">
        <v>0.01</v>
      </c>
      <c r="M1045" s="13">
        <v>2.8605499999999999</v>
      </c>
      <c r="N1045" s="13">
        <v>0.22720000000000001</v>
      </c>
    </row>
    <row r="1046" spans="3:14" x14ac:dyDescent="0.35">
      <c r="C1046" s="13">
        <v>2.9118900000000001</v>
      </c>
      <c r="D1046" s="13">
        <v>0.13905999999999999</v>
      </c>
      <c r="E1046" s="13">
        <v>3.18994</v>
      </c>
      <c r="F1046" s="13">
        <v>8.8150000000000006E-2</v>
      </c>
      <c r="G1046" s="13">
        <v>3.39771</v>
      </c>
      <c r="H1046" s="13">
        <v>3.4340000000000002E-2</v>
      </c>
      <c r="I1046" s="13">
        <v>3.4295</v>
      </c>
      <c r="J1046" s="13">
        <v>0.12981999999999999</v>
      </c>
      <c r="K1046" s="13">
        <v>3.4038300000000001</v>
      </c>
      <c r="L1046" s="13">
        <v>1.055E-2</v>
      </c>
      <c r="M1046" s="13">
        <v>2.86483</v>
      </c>
      <c r="N1046" s="13">
        <v>0.22636999999999999</v>
      </c>
    </row>
    <row r="1047" spans="3:14" x14ac:dyDescent="0.35">
      <c r="C1047" s="13">
        <v>2.9161600000000001</v>
      </c>
      <c r="D1047" s="13">
        <v>0.13908999999999999</v>
      </c>
      <c r="E1047" s="13">
        <v>3.1942200000000001</v>
      </c>
      <c r="F1047" s="13">
        <v>8.7510000000000004E-2</v>
      </c>
      <c r="G1047" s="13">
        <v>3.40198</v>
      </c>
      <c r="H1047" s="13">
        <v>3.424E-2</v>
      </c>
      <c r="I1047" s="13">
        <v>3.4337800000000001</v>
      </c>
      <c r="J1047" s="13">
        <v>0.12453</v>
      </c>
      <c r="K1047" s="13">
        <v>3.4081100000000002</v>
      </c>
      <c r="L1047" s="13">
        <v>1.1690000000000001E-2</v>
      </c>
      <c r="M1047" s="13">
        <v>2.86911</v>
      </c>
      <c r="N1047" s="13">
        <v>0.22900000000000001</v>
      </c>
    </row>
    <row r="1048" spans="3:14" x14ac:dyDescent="0.35">
      <c r="C1048" s="13">
        <v>2.9204400000000001</v>
      </c>
      <c r="D1048" s="13">
        <v>0.13913</v>
      </c>
      <c r="E1048" s="13">
        <v>3.1985000000000001</v>
      </c>
      <c r="F1048" s="13">
        <v>8.6989999999999998E-2</v>
      </c>
      <c r="G1048" s="13">
        <v>3.40625</v>
      </c>
      <c r="H1048" s="13">
        <v>3.4270000000000002E-2</v>
      </c>
      <c r="I1048" s="13">
        <v>3.4380500000000001</v>
      </c>
      <c r="J1048" s="13">
        <v>0.12127</v>
      </c>
      <c r="K1048" s="13">
        <v>3.4123899999999998</v>
      </c>
      <c r="L1048" s="13">
        <v>1.235E-2</v>
      </c>
      <c r="M1048" s="13">
        <v>2.8733900000000001</v>
      </c>
      <c r="N1048" s="13">
        <v>0.23133000000000001</v>
      </c>
    </row>
    <row r="1049" spans="3:14" x14ac:dyDescent="0.35">
      <c r="C1049" s="13">
        <v>2.9247200000000002</v>
      </c>
      <c r="D1049" s="13">
        <v>0.13924</v>
      </c>
      <c r="E1049" s="13">
        <v>3.2027700000000001</v>
      </c>
      <c r="F1049" s="13">
        <v>8.6400000000000005E-2</v>
      </c>
      <c r="G1049" s="13">
        <v>3.4105099999999999</v>
      </c>
      <c r="H1049" s="13">
        <v>3.4599999999999999E-2</v>
      </c>
      <c r="I1049" s="13">
        <v>3.4423300000000001</v>
      </c>
      <c r="J1049" s="13">
        <v>0.11944</v>
      </c>
      <c r="K1049" s="13">
        <v>3.4166699999999999</v>
      </c>
      <c r="L1049" s="13">
        <v>1.1339999999999999E-2</v>
      </c>
      <c r="M1049" s="13">
        <v>2.8776600000000001</v>
      </c>
      <c r="N1049" s="13">
        <v>0.23128000000000001</v>
      </c>
    </row>
    <row r="1050" spans="3:14" x14ac:dyDescent="0.35">
      <c r="C1050" s="13">
        <v>2.9289999999999998</v>
      </c>
      <c r="D1050" s="13">
        <v>0.13938999999999999</v>
      </c>
      <c r="E1050" s="13">
        <v>3.2070500000000002</v>
      </c>
      <c r="F1050" s="13">
        <v>8.566E-2</v>
      </c>
      <c r="G1050" s="13">
        <v>3.4147799999999999</v>
      </c>
      <c r="H1050" s="13">
        <v>3.4590000000000003E-2</v>
      </c>
      <c r="I1050" s="13">
        <v>3.4466100000000002</v>
      </c>
      <c r="J1050" s="13">
        <v>0.11791</v>
      </c>
      <c r="K1050" s="13">
        <v>3.4209399999999999</v>
      </c>
      <c r="L1050" s="13">
        <v>1.1679999999999999E-2</v>
      </c>
      <c r="M1050" s="13">
        <v>2.8819400000000002</v>
      </c>
      <c r="N1050" s="13">
        <v>0.23122999999999999</v>
      </c>
    </row>
    <row r="1051" spans="3:14" x14ac:dyDescent="0.35">
      <c r="C1051" s="13">
        <v>2.9332799999999999</v>
      </c>
      <c r="D1051" s="13">
        <v>0.13941000000000001</v>
      </c>
      <c r="E1051" s="13">
        <v>3.2113299999999998</v>
      </c>
      <c r="F1051" s="13">
        <v>8.48E-2</v>
      </c>
      <c r="G1051" s="13">
        <v>3.4190399999999999</v>
      </c>
      <c r="H1051" s="13">
        <v>3.4200000000000001E-2</v>
      </c>
      <c r="I1051" s="13">
        <v>3.4508899999999998</v>
      </c>
      <c r="J1051" s="13">
        <v>0.11645</v>
      </c>
      <c r="K1051" s="13">
        <v>3.4252199999999999</v>
      </c>
      <c r="L1051" s="13">
        <v>1.1129999999999999E-2</v>
      </c>
      <c r="M1051" s="13">
        <v>2.8862199999999998</v>
      </c>
      <c r="N1051" s="13">
        <v>0.23191000000000001</v>
      </c>
    </row>
    <row r="1052" spans="3:14" x14ac:dyDescent="0.35">
      <c r="C1052" s="13">
        <v>2.9375499999999999</v>
      </c>
      <c r="D1052" s="13">
        <v>0.13938</v>
      </c>
      <c r="E1052" s="13">
        <v>3.2156099999999999</v>
      </c>
      <c r="F1052" s="13">
        <v>8.3820000000000006E-2</v>
      </c>
      <c r="G1052" s="13">
        <v>3.4233099999999999</v>
      </c>
      <c r="H1052" s="13">
        <v>3.3790000000000001E-2</v>
      </c>
      <c r="I1052" s="13">
        <v>3.4551699999999999</v>
      </c>
      <c r="J1052" s="13">
        <v>0.11446000000000001</v>
      </c>
      <c r="K1052" s="13">
        <v>3.4295</v>
      </c>
      <c r="L1052" s="13">
        <v>1.133E-2</v>
      </c>
      <c r="M1052" s="13">
        <v>2.8904999999999998</v>
      </c>
      <c r="N1052" s="13">
        <v>0.23263</v>
      </c>
    </row>
    <row r="1053" spans="3:14" x14ac:dyDescent="0.35">
      <c r="C1053" s="13">
        <v>2.9418299999999999</v>
      </c>
      <c r="D1053" s="13">
        <v>0.13908000000000001</v>
      </c>
      <c r="E1053" s="13">
        <v>3.2198899999999999</v>
      </c>
      <c r="F1053" s="13">
        <v>8.3099999999999993E-2</v>
      </c>
      <c r="G1053" s="13">
        <v>3.4275699999999998</v>
      </c>
      <c r="H1053" s="13">
        <v>3.3529999999999997E-2</v>
      </c>
      <c r="I1053" s="13">
        <v>3.4594399999999998</v>
      </c>
      <c r="J1053" s="13">
        <v>0.11360000000000001</v>
      </c>
      <c r="K1053" s="13">
        <v>3.4337800000000001</v>
      </c>
      <c r="L1053" s="13">
        <v>1.1039999999999999E-2</v>
      </c>
      <c r="M1053" s="13">
        <v>2.8947799999999999</v>
      </c>
      <c r="N1053" s="13">
        <v>0.23386999999999999</v>
      </c>
    </row>
    <row r="1054" spans="3:14" x14ac:dyDescent="0.35">
      <c r="C1054" s="13">
        <v>2.94611</v>
      </c>
      <c r="D1054" s="13">
        <v>0.13865</v>
      </c>
      <c r="E1054" s="13">
        <v>3.2241599999999999</v>
      </c>
      <c r="F1054" s="13">
        <v>8.2479999999999998E-2</v>
      </c>
      <c r="G1054" s="13">
        <v>3.4318399999999998</v>
      </c>
      <c r="H1054" s="13">
        <v>3.3079999999999998E-2</v>
      </c>
      <c r="I1054" s="13">
        <v>3.4637199999999999</v>
      </c>
      <c r="J1054" s="13">
        <v>0.11219</v>
      </c>
      <c r="K1054" s="13">
        <v>3.4380500000000001</v>
      </c>
      <c r="L1054" s="13">
        <v>1.1140000000000001E-2</v>
      </c>
      <c r="M1054" s="13">
        <v>2.8990499999999999</v>
      </c>
      <c r="N1054" s="13">
        <v>0.23488000000000001</v>
      </c>
    </row>
    <row r="1055" spans="3:14" x14ac:dyDescent="0.35">
      <c r="C1055" s="13">
        <v>2.9503900000000001</v>
      </c>
      <c r="D1055" s="13">
        <v>0.13830000000000001</v>
      </c>
      <c r="E1055" s="13">
        <v>3.22844</v>
      </c>
      <c r="F1055" s="13">
        <v>8.1960000000000005E-2</v>
      </c>
      <c r="G1055" s="13">
        <v>3.4361000000000002</v>
      </c>
      <c r="H1055" s="13">
        <v>3.2800000000000003E-2</v>
      </c>
      <c r="I1055" s="13">
        <v>3.468</v>
      </c>
      <c r="J1055" s="13">
        <v>0.11099000000000001</v>
      </c>
      <c r="K1055" s="13">
        <v>3.4423300000000001</v>
      </c>
      <c r="L1055" s="13">
        <v>1.188E-2</v>
      </c>
      <c r="M1055" s="13">
        <v>2.90333</v>
      </c>
      <c r="N1055" s="13">
        <v>0.23691000000000001</v>
      </c>
    </row>
    <row r="1056" spans="3:14" x14ac:dyDescent="0.35">
      <c r="C1056" s="13">
        <v>2.9546600000000001</v>
      </c>
      <c r="D1056" s="13">
        <v>0.13775999999999999</v>
      </c>
      <c r="E1056" s="13">
        <v>3.23272</v>
      </c>
      <c r="F1056" s="13">
        <v>8.1309999999999993E-2</v>
      </c>
      <c r="G1056" s="13">
        <v>3.4403700000000002</v>
      </c>
      <c r="H1056" s="13">
        <v>3.2660000000000002E-2</v>
      </c>
      <c r="I1056" s="13">
        <v>3.47228</v>
      </c>
      <c r="J1056" s="13">
        <v>0.11047</v>
      </c>
      <c r="K1056" s="13">
        <v>3.4466100000000002</v>
      </c>
      <c r="L1056" s="13">
        <v>1.2239999999999999E-2</v>
      </c>
      <c r="M1056" s="13">
        <v>2.90761</v>
      </c>
      <c r="N1056" s="13">
        <v>0.23668</v>
      </c>
    </row>
    <row r="1057" spans="3:14" x14ac:dyDescent="0.35">
      <c r="C1057" s="13">
        <v>2.9589400000000001</v>
      </c>
      <c r="D1057" s="13">
        <v>0.13769999999999999</v>
      </c>
      <c r="E1057" s="13">
        <v>3.2370000000000001</v>
      </c>
      <c r="F1057" s="13">
        <v>8.0710000000000004E-2</v>
      </c>
      <c r="G1057" s="13">
        <v>3.4446300000000001</v>
      </c>
      <c r="H1057" s="13">
        <v>3.2809999999999999E-2</v>
      </c>
      <c r="I1057" s="13">
        <v>3.47655</v>
      </c>
      <c r="J1057" s="13">
        <v>0.11074000000000001</v>
      </c>
      <c r="K1057" s="13">
        <v>3.4508899999999998</v>
      </c>
      <c r="L1057" s="13">
        <v>1.023E-2</v>
      </c>
      <c r="M1057" s="13">
        <v>2.9118900000000001</v>
      </c>
      <c r="N1057" s="13">
        <v>0.23530000000000001</v>
      </c>
    </row>
    <row r="1058" spans="3:14" x14ac:dyDescent="0.35">
      <c r="C1058" s="13">
        <v>2.9632200000000002</v>
      </c>
      <c r="D1058" s="13">
        <v>0.13771</v>
      </c>
      <c r="E1058" s="13">
        <v>3.2412800000000002</v>
      </c>
      <c r="F1058" s="13">
        <v>8.0060000000000006E-2</v>
      </c>
      <c r="G1058" s="13">
        <v>3.4489000000000001</v>
      </c>
      <c r="H1058" s="13">
        <v>3.2530000000000003E-2</v>
      </c>
      <c r="I1058" s="13">
        <v>3.4808300000000001</v>
      </c>
      <c r="J1058" s="13">
        <v>0.11138000000000001</v>
      </c>
      <c r="K1058" s="13">
        <v>3.4551699999999999</v>
      </c>
      <c r="L1058" s="13">
        <v>9.8099999999999993E-3</v>
      </c>
      <c r="M1058" s="13">
        <v>2.9161600000000001</v>
      </c>
      <c r="N1058" s="13">
        <v>0.23562</v>
      </c>
    </row>
    <row r="1059" spans="3:14" x14ac:dyDescent="0.35">
      <c r="C1059" s="13">
        <v>2.9674999999999998</v>
      </c>
      <c r="D1059" s="13">
        <v>0.13727</v>
      </c>
      <c r="E1059" s="13">
        <v>3.2455500000000002</v>
      </c>
      <c r="F1059" s="13">
        <v>7.9630000000000006E-2</v>
      </c>
      <c r="G1059" s="13">
        <v>3.4531700000000001</v>
      </c>
      <c r="H1059" s="13">
        <v>3.1989999999999998E-2</v>
      </c>
      <c r="I1059" s="13">
        <v>3.4851100000000002</v>
      </c>
      <c r="J1059" s="13">
        <v>0.11132</v>
      </c>
      <c r="K1059" s="13">
        <v>3.4594399999999998</v>
      </c>
      <c r="L1059" s="13">
        <v>8.6E-3</v>
      </c>
      <c r="M1059" s="13">
        <v>2.9204400000000001</v>
      </c>
      <c r="N1059" s="13">
        <v>0.23511000000000001</v>
      </c>
    </row>
    <row r="1060" spans="3:14" x14ac:dyDescent="0.35">
      <c r="C1060" s="13">
        <v>2.9717799999999999</v>
      </c>
      <c r="D1060" s="13">
        <v>0.13729</v>
      </c>
      <c r="E1060" s="13">
        <v>3.2498300000000002</v>
      </c>
      <c r="F1060" s="13">
        <v>7.8890000000000002E-2</v>
      </c>
      <c r="G1060" s="13">
        <v>3.45743</v>
      </c>
      <c r="H1060" s="13">
        <v>3.1539999999999999E-2</v>
      </c>
      <c r="I1060" s="13">
        <v>3.4893900000000002</v>
      </c>
      <c r="J1060" s="13">
        <v>0.11204</v>
      </c>
      <c r="K1060" s="13">
        <v>3.4637199999999999</v>
      </c>
      <c r="L1060" s="13">
        <v>8.2799999999999992E-3</v>
      </c>
      <c r="M1060" s="13">
        <v>2.9247200000000002</v>
      </c>
      <c r="N1060" s="13">
        <v>0.23508000000000001</v>
      </c>
    </row>
    <row r="1061" spans="3:14" x14ac:dyDescent="0.35">
      <c r="C1061" s="13">
        <v>2.9760499999999999</v>
      </c>
      <c r="D1061" s="13">
        <v>0.13699</v>
      </c>
      <c r="E1061" s="13">
        <v>3.2541099999999998</v>
      </c>
      <c r="F1061" s="13">
        <v>7.8409999999999994E-2</v>
      </c>
      <c r="G1061" s="13">
        <v>3.4617</v>
      </c>
      <c r="H1061" s="13">
        <v>3.175E-2</v>
      </c>
      <c r="I1061" s="13">
        <v>3.4936699999999998</v>
      </c>
      <c r="J1061" s="13">
        <v>0.11415</v>
      </c>
      <c r="K1061" s="13">
        <v>3.468</v>
      </c>
      <c r="L1061" s="13">
        <v>8.09E-3</v>
      </c>
      <c r="M1061" s="13">
        <v>2.9289999999999998</v>
      </c>
      <c r="N1061" s="13">
        <v>0.23580999999999999</v>
      </c>
    </row>
    <row r="1062" spans="3:14" x14ac:dyDescent="0.35">
      <c r="C1062" s="13">
        <v>2.9803299999999999</v>
      </c>
      <c r="D1062" s="13">
        <v>0.13672999999999999</v>
      </c>
      <c r="E1062" s="13">
        <v>3.2583899999999999</v>
      </c>
      <c r="F1062" s="13">
        <v>7.7880000000000005E-2</v>
      </c>
      <c r="G1062" s="13">
        <v>3.4659599999999999</v>
      </c>
      <c r="H1062" s="13">
        <v>3.1579999999999997E-2</v>
      </c>
      <c r="I1062" s="13">
        <v>3.4979399999999998</v>
      </c>
      <c r="J1062" s="13">
        <v>0.11724999999999999</v>
      </c>
      <c r="K1062" s="13">
        <v>3.47228</v>
      </c>
      <c r="L1062" s="13">
        <v>9.2200000000000008E-3</v>
      </c>
      <c r="M1062" s="13">
        <v>2.9332799999999999</v>
      </c>
      <c r="N1062" s="13">
        <v>0.23576</v>
      </c>
    </row>
    <row r="1063" spans="3:14" x14ac:dyDescent="0.35">
      <c r="C1063" s="13">
        <v>2.98461</v>
      </c>
      <c r="D1063" s="13">
        <v>0.13639000000000001</v>
      </c>
      <c r="E1063" s="13">
        <v>3.2626599999999999</v>
      </c>
      <c r="F1063" s="13">
        <v>7.7380000000000004E-2</v>
      </c>
      <c r="G1063" s="13">
        <v>3.4702299999999999</v>
      </c>
      <c r="H1063" s="13">
        <v>3.1230000000000001E-2</v>
      </c>
      <c r="I1063" s="13">
        <v>3.5022199999999999</v>
      </c>
      <c r="J1063" s="13">
        <v>0.11990000000000001</v>
      </c>
      <c r="K1063" s="13">
        <v>3.47655</v>
      </c>
      <c r="L1063" s="13">
        <v>1.042E-2</v>
      </c>
      <c r="M1063" s="13">
        <v>2.9375499999999999</v>
      </c>
      <c r="N1063" s="13">
        <v>0.23558999999999999</v>
      </c>
    </row>
    <row r="1064" spans="3:14" x14ac:dyDescent="0.35">
      <c r="C1064" s="13">
        <v>2.98889</v>
      </c>
      <c r="D1064" s="13">
        <v>0.13613</v>
      </c>
      <c r="E1064" s="13">
        <v>3.26694</v>
      </c>
      <c r="F1064" s="13">
        <v>7.6980000000000007E-2</v>
      </c>
      <c r="G1064" s="13">
        <v>3.4744899999999999</v>
      </c>
      <c r="H1064" s="13">
        <v>3.1199999999999999E-2</v>
      </c>
      <c r="I1064" s="13">
        <v>3.5065</v>
      </c>
      <c r="J1064" s="13">
        <v>0.11931</v>
      </c>
      <c r="K1064" s="13">
        <v>3.4808300000000001</v>
      </c>
      <c r="L1064" s="13">
        <v>1.0240000000000001E-2</v>
      </c>
      <c r="M1064" s="13">
        <v>2.9418299999999999</v>
      </c>
      <c r="N1064" s="13">
        <v>0.23529</v>
      </c>
    </row>
    <row r="1065" spans="3:14" x14ac:dyDescent="0.35">
      <c r="C1065" s="13">
        <v>2.99316</v>
      </c>
      <c r="D1065" s="13">
        <v>0.13569999999999999</v>
      </c>
      <c r="E1065" s="13">
        <v>3.27122</v>
      </c>
      <c r="F1065" s="13">
        <v>7.6600000000000001E-2</v>
      </c>
      <c r="G1065" s="13">
        <v>3.4787599999999999</v>
      </c>
      <c r="H1065" s="13">
        <v>3.1189999999999999E-2</v>
      </c>
      <c r="I1065" s="13">
        <v>3.51078</v>
      </c>
      <c r="J1065" s="13">
        <v>0.11531</v>
      </c>
      <c r="K1065" s="13">
        <v>3.4851100000000002</v>
      </c>
      <c r="L1065" s="13">
        <v>9.11E-3</v>
      </c>
      <c r="M1065" s="13">
        <v>2.94611</v>
      </c>
      <c r="N1065" s="13">
        <v>0.23518</v>
      </c>
    </row>
    <row r="1066" spans="3:14" x14ac:dyDescent="0.35">
      <c r="C1066" s="13">
        <v>2.9974400000000001</v>
      </c>
      <c r="D1066" s="13">
        <v>0.13522999999999999</v>
      </c>
      <c r="E1066" s="13">
        <v>3.2755000000000001</v>
      </c>
      <c r="F1066" s="13">
        <v>7.6280000000000001E-2</v>
      </c>
      <c r="G1066" s="13">
        <v>3.4830199999999998</v>
      </c>
      <c r="H1066" s="13">
        <v>3.1320000000000001E-2</v>
      </c>
      <c r="I1066" s="13">
        <v>3.51505</v>
      </c>
      <c r="J1066" s="13">
        <v>0.11122</v>
      </c>
      <c r="K1066" s="13">
        <v>3.4893900000000002</v>
      </c>
      <c r="L1066" s="13">
        <v>9.11E-3</v>
      </c>
      <c r="M1066" s="13">
        <v>2.9503900000000001</v>
      </c>
      <c r="N1066" s="13">
        <v>0.23530999999999999</v>
      </c>
    </row>
    <row r="1067" spans="3:14" x14ac:dyDescent="0.35">
      <c r="C1067" s="13">
        <v>3.0017200000000002</v>
      </c>
      <c r="D1067" s="13">
        <v>0.13500000000000001</v>
      </c>
      <c r="E1067" s="13">
        <v>3.2797800000000001</v>
      </c>
      <c r="F1067" s="13">
        <v>7.5889999999999999E-2</v>
      </c>
      <c r="G1067" s="13">
        <v>3.4872899999999998</v>
      </c>
      <c r="H1067" s="13">
        <v>3.1350000000000003E-2</v>
      </c>
      <c r="I1067" s="13">
        <v>3.5193300000000001</v>
      </c>
      <c r="J1067" s="13">
        <v>0.10815</v>
      </c>
      <c r="K1067" s="13">
        <v>3.4936699999999998</v>
      </c>
      <c r="L1067" s="13">
        <v>7.9799999999999992E-3</v>
      </c>
      <c r="M1067" s="13">
        <v>2.9546600000000001</v>
      </c>
      <c r="N1067" s="13">
        <v>0.23494000000000001</v>
      </c>
    </row>
    <row r="1068" spans="3:14" x14ac:dyDescent="0.35">
      <c r="C1068" s="13">
        <v>3.0059999999999998</v>
      </c>
      <c r="D1068" s="13">
        <v>0.13471</v>
      </c>
      <c r="E1068" s="13">
        <v>3.2840500000000001</v>
      </c>
      <c r="F1068" s="13">
        <v>7.5340000000000004E-2</v>
      </c>
      <c r="G1068" s="13">
        <v>3.4915600000000002</v>
      </c>
      <c r="H1068" s="13">
        <v>3.1690000000000003E-2</v>
      </c>
      <c r="I1068" s="13">
        <v>3.5236100000000001</v>
      </c>
      <c r="J1068" s="13">
        <v>0.10632999999999999</v>
      </c>
      <c r="K1068" s="13">
        <v>3.4979399999999998</v>
      </c>
      <c r="L1068" s="13">
        <v>7.2399999999999999E-3</v>
      </c>
      <c r="M1068" s="13">
        <v>2.9589400000000001</v>
      </c>
      <c r="N1068" s="13">
        <v>0.23400000000000001</v>
      </c>
    </row>
    <row r="1069" spans="3:14" x14ac:dyDescent="0.35">
      <c r="C1069" s="13">
        <v>3.0102799999999998</v>
      </c>
      <c r="D1069" s="13">
        <v>0.13431000000000001</v>
      </c>
      <c r="E1069" s="13">
        <v>3.2883300000000002</v>
      </c>
      <c r="F1069" s="13">
        <v>7.4929999999999997E-2</v>
      </c>
      <c r="G1069" s="13">
        <v>3.4958200000000001</v>
      </c>
      <c r="H1069" s="13">
        <v>3.1530000000000002E-2</v>
      </c>
      <c r="I1069" s="13">
        <v>3.5278900000000002</v>
      </c>
      <c r="J1069" s="13">
        <v>0.10548</v>
      </c>
      <c r="K1069" s="13">
        <v>3.5022199999999999</v>
      </c>
      <c r="L1069" s="13">
        <v>7.1199999999999996E-3</v>
      </c>
      <c r="M1069" s="13">
        <v>2.9632200000000002</v>
      </c>
      <c r="N1069" s="13">
        <v>0.23324</v>
      </c>
    </row>
    <row r="1070" spans="3:14" x14ac:dyDescent="0.35">
      <c r="C1070" s="13">
        <v>3.0145499999999998</v>
      </c>
      <c r="D1070" s="13">
        <v>0.13342999999999999</v>
      </c>
      <c r="E1070" s="13">
        <v>3.2926099999999998</v>
      </c>
      <c r="F1070" s="13">
        <v>7.4459999999999998E-2</v>
      </c>
      <c r="G1070" s="13">
        <v>3.5000900000000001</v>
      </c>
      <c r="H1070" s="13">
        <v>3.168E-2</v>
      </c>
      <c r="I1070" s="13">
        <v>3.5321699999999998</v>
      </c>
      <c r="J1070" s="13">
        <v>0.10476000000000001</v>
      </c>
      <c r="K1070" s="13">
        <v>3.5065</v>
      </c>
      <c r="L1070" s="13">
        <v>7.3000000000000001E-3</v>
      </c>
      <c r="M1070" s="13">
        <v>2.9674999999999998</v>
      </c>
      <c r="N1070" s="13">
        <v>0.23435</v>
      </c>
    </row>
    <row r="1071" spans="3:14" x14ac:dyDescent="0.35">
      <c r="C1071" s="13">
        <v>3.0188299999999999</v>
      </c>
      <c r="D1071" s="13">
        <v>0.13311999999999999</v>
      </c>
      <c r="E1071" s="13">
        <v>3.2968899999999999</v>
      </c>
      <c r="F1071" s="13">
        <v>7.4130000000000001E-2</v>
      </c>
      <c r="G1071" s="13">
        <v>3.5043500000000001</v>
      </c>
      <c r="H1071" s="13">
        <v>3.1449999999999999E-2</v>
      </c>
      <c r="I1071" s="13">
        <v>3.5364399999999998</v>
      </c>
      <c r="J1071" s="13">
        <v>0.10389</v>
      </c>
      <c r="K1071" s="13">
        <v>3.51078</v>
      </c>
      <c r="L1071" s="13">
        <v>7.5300000000000002E-3</v>
      </c>
      <c r="M1071" s="13">
        <v>2.9717799999999999</v>
      </c>
      <c r="N1071" s="13">
        <v>0.23396</v>
      </c>
    </row>
    <row r="1072" spans="3:14" x14ac:dyDescent="0.35">
      <c r="C1072" s="13">
        <v>3.02311</v>
      </c>
      <c r="D1072" s="13">
        <v>0.13236999999999999</v>
      </c>
      <c r="E1072" s="13">
        <v>3.3011599999999999</v>
      </c>
      <c r="F1072" s="13">
        <v>7.3810000000000001E-2</v>
      </c>
      <c r="G1072" s="13">
        <v>3.5086200000000001</v>
      </c>
      <c r="H1072" s="13">
        <v>3.1530000000000002E-2</v>
      </c>
      <c r="I1072" s="13">
        <v>3.5407199999999999</v>
      </c>
      <c r="J1072" s="13">
        <v>0.10355</v>
      </c>
      <c r="K1072" s="13">
        <v>3.51505</v>
      </c>
      <c r="L1072" s="13">
        <v>8.5199999999999998E-3</v>
      </c>
      <c r="M1072" s="13">
        <v>2.9760499999999999</v>
      </c>
      <c r="N1072" s="13">
        <v>0.23308999999999999</v>
      </c>
    </row>
    <row r="1073" spans="3:14" x14ac:dyDescent="0.35">
      <c r="C1073" s="13">
        <v>3.02739</v>
      </c>
      <c r="D1073" s="13">
        <v>0.13184000000000001</v>
      </c>
      <c r="E1073" s="13">
        <v>3.3054399999999999</v>
      </c>
      <c r="F1073" s="13">
        <v>7.3340000000000002E-2</v>
      </c>
      <c r="G1073" s="13">
        <v>3.51288</v>
      </c>
      <c r="H1073" s="13">
        <v>3.1629999999999998E-2</v>
      </c>
      <c r="I1073" s="13">
        <v>3.5449999999999999</v>
      </c>
      <c r="J1073" s="13">
        <v>0.10324999999999999</v>
      </c>
      <c r="K1073" s="13">
        <v>3.5193300000000001</v>
      </c>
      <c r="L1073" s="13">
        <v>9.3200000000000002E-3</v>
      </c>
      <c r="M1073" s="13">
        <v>2.9803299999999999</v>
      </c>
      <c r="N1073" s="13">
        <v>0.23144000000000001</v>
      </c>
    </row>
    <row r="1074" spans="3:14" x14ac:dyDescent="0.35">
      <c r="C1074" s="13">
        <v>3.03166</v>
      </c>
      <c r="D1074" s="13">
        <v>0.13134000000000001</v>
      </c>
      <c r="E1074" s="13">
        <v>3.30972</v>
      </c>
      <c r="F1074" s="13">
        <v>7.3130000000000001E-2</v>
      </c>
      <c r="G1074" s="13">
        <v>3.51715</v>
      </c>
      <c r="H1074" s="13">
        <v>3.141E-2</v>
      </c>
      <c r="I1074" s="13">
        <v>3.54928</v>
      </c>
      <c r="J1074" s="13">
        <v>0.10333000000000001</v>
      </c>
      <c r="K1074" s="13">
        <v>3.5236100000000001</v>
      </c>
      <c r="L1074" s="13">
        <v>1.026E-2</v>
      </c>
      <c r="M1074" s="13">
        <v>2.98461</v>
      </c>
      <c r="N1074" s="13">
        <v>0.23189000000000001</v>
      </c>
    </row>
    <row r="1075" spans="3:14" x14ac:dyDescent="0.35">
      <c r="C1075" s="13">
        <v>3.0359400000000001</v>
      </c>
      <c r="D1075" s="13">
        <v>0.13073000000000001</v>
      </c>
      <c r="E1075" s="13">
        <v>3.3140000000000001</v>
      </c>
      <c r="F1075" s="13">
        <v>7.2779999999999997E-2</v>
      </c>
      <c r="G1075" s="13">
        <v>3.5214099999999999</v>
      </c>
      <c r="H1075" s="13">
        <v>3.083E-2</v>
      </c>
      <c r="I1075" s="13">
        <v>3.55355</v>
      </c>
      <c r="J1075" s="13">
        <v>0.1031</v>
      </c>
      <c r="K1075" s="13">
        <v>3.5278900000000002</v>
      </c>
      <c r="L1075" s="13">
        <v>1.166E-2</v>
      </c>
      <c r="M1075" s="13">
        <v>2.98889</v>
      </c>
      <c r="N1075" s="13">
        <v>0.23129</v>
      </c>
    </row>
    <row r="1076" spans="3:14" x14ac:dyDescent="0.35">
      <c r="C1076" s="13">
        <v>3.0402200000000001</v>
      </c>
      <c r="D1076" s="13">
        <v>0.13003000000000001</v>
      </c>
      <c r="E1076" s="13">
        <v>3.3182700000000001</v>
      </c>
      <c r="F1076" s="13">
        <v>7.2400000000000006E-2</v>
      </c>
      <c r="G1076" s="13">
        <v>3.5256799999999999</v>
      </c>
      <c r="H1076" s="13">
        <v>3.0360000000000002E-2</v>
      </c>
      <c r="I1076" s="13">
        <v>3.55783</v>
      </c>
      <c r="J1076" s="13">
        <v>0.10267</v>
      </c>
      <c r="K1076" s="13">
        <v>3.5321699999999998</v>
      </c>
      <c r="L1076" s="13">
        <v>1.183E-2</v>
      </c>
      <c r="M1076" s="13">
        <v>2.99316</v>
      </c>
      <c r="N1076" s="13">
        <v>0.23027</v>
      </c>
    </row>
    <row r="1077" spans="3:14" x14ac:dyDescent="0.35">
      <c r="C1077" s="13">
        <v>3.0445000000000002</v>
      </c>
      <c r="D1077" s="13">
        <v>0.12956999999999999</v>
      </c>
      <c r="E1077" s="13">
        <v>3.3225500000000001</v>
      </c>
      <c r="F1077" s="13">
        <v>7.1919999999999998E-2</v>
      </c>
      <c r="G1077" s="13">
        <v>3.5299399999999999</v>
      </c>
      <c r="H1077" s="13">
        <v>2.9860000000000001E-2</v>
      </c>
      <c r="I1077" s="13">
        <v>3.5621100000000001</v>
      </c>
      <c r="J1077" s="13">
        <v>0.10248</v>
      </c>
      <c r="K1077" s="13">
        <v>3.5364399999999998</v>
      </c>
      <c r="L1077" s="13">
        <v>1.294E-2</v>
      </c>
      <c r="M1077" s="13">
        <v>2.9974400000000001</v>
      </c>
      <c r="N1077" s="13">
        <v>0.22935</v>
      </c>
    </row>
    <row r="1078" spans="3:14" x14ac:dyDescent="0.35">
      <c r="C1078" s="13">
        <v>3.0487799999999998</v>
      </c>
      <c r="D1078" s="13">
        <v>0.12937000000000001</v>
      </c>
      <c r="E1078" s="13">
        <v>3.3268300000000002</v>
      </c>
      <c r="F1078" s="13">
        <v>7.1569999999999995E-2</v>
      </c>
      <c r="G1078" s="13">
        <v>3.5342099999999999</v>
      </c>
      <c r="H1078" s="13">
        <v>2.9729999999999999E-2</v>
      </c>
      <c r="I1078" s="13">
        <v>3.5663900000000002</v>
      </c>
      <c r="J1078" s="13">
        <v>0.10172</v>
      </c>
      <c r="K1078" s="13">
        <v>3.5407199999999999</v>
      </c>
      <c r="L1078" s="13">
        <v>1.2659999999999999E-2</v>
      </c>
      <c r="M1078" s="13">
        <v>3.0017200000000002</v>
      </c>
      <c r="N1078" s="13">
        <v>0.22781000000000001</v>
      </c>
    </row>
    <row r="1079" spans="3:14" x14ac:dyDescent="0.35">
      <c r="C1079" s="13">
        <v>3.0530499999999998</v>
      </c>
      <c r="D1079" s="13">
        <v>0.12867000000000001</v>
      </c>
      <c r="E1079" s="13">
        <v>3.3311099999999998</v>
      </c>
      <c r="F1079" s="13">
        <v>7.1290000000000006E-2</v>
      </c>
      <c r="G1079" s="13">
        <v>3.5384799999999998</v>
      </c>
      <c r="H1079" s="13">
        <v>2.9659999999999999E-2</v>
      </c>
      <c r="I1079" s="13">
        <v>3.5706699999999998</v>
      </c>
      <c r="J1079" s="13">
        <v>0.10188</v>
      </c>
      <c r="K1079" s="13">
        <v>3.5449999999999999</v>
      </c>
      <c r="L1079" s="13">
        <v>1.333E-2</v>
      </c>
      <c r="M1079" s="13">
        <v>3.0059999999999998</v>
      </c>
      <c r="N1079" s="13">
        <v>0.22708</v>
      </c>
    </row>
    <row r="1080" spans="3:14" x14ac:dyDescent="0.35">
      <c r="C1080" s="13">
        <v>3.0573299999999999</v>
      </c>
      <c r="D1080" s="13">
        <v>0.12791</v>
      </c>
      <c r="E1080" s="13">
        <v>3.3353899999999999</v>
      </c>
      <c r="F1080" s="13">
        <v>7.1110000000000007E-2</v>
      </c>
      <c r="G1080" s="13">
        <v>3.5427399999999998</v>
      </c>
      <c r="H1080" s="13">
        <v>2.929E-2</v>
      </c>
      <c r="I1080" s="13">
        <v>3.5749399999999998</v>
      </c>
      <c r="J1080" s="13">
        <v>0.10144</v>
      </c>
      <c r="K1080" s="13">
        <v>3.54928</v>
      </c>
      <c r="L1080" s="13">
        <v>1.3270000000000001E-2</v>
      </c>
      <c r="M1080" s="13">
        <v>3.0102799999999998</v>
      </c>
      <c r="N1080" s="13">
        <v>0.22861000000000001</v>
      </c>
    </row>
    <row r="1081" spans="3:14" x14ac:dyDescent="0.35">
      <c r="C1081" s="13">
        <v>3.0616099999999999</v>
      </c>
      <c r="D1081" s="13">
        <v>0.12744</v>
      </c>
      <c r="E1081" s="13">
        <v>3.3396599999999999</v>
      </c>
      <c r="F1081" s="13">
        <v>7.0739999999999997E-2</v>
      </c>
      <c r="G1081" s="13">
        <v>3.5470100000000002</v>
      </c>
      <c r="H1081" s="13">
        <v>2.945E-2</v>
      </c>
      <c r="I1081" s="13">
        <v>3.5792199999999998</v>
      </c>
      <c r="J1081" s="13">
        <v>0.10155</v>
      </c>
      <c r="K1081" s="13">
        <v>3.55355</v>
      </c>
      <c r="L1081" s="13">
        <v>1.328E-2</v>
      </c>
      <c r="M1081" s="13">
        <v>3.0145499999999998</v>
      </c>
      <c r="N1081" s="13">
        <v>0.23097000000000001</v>
      </c>
    </row>
    <row r="1082" spans="3:14" x14ac:dyDescent="0.35">
      <c r="C1082" s="13">
        <v>3.06589</v>
      </c>
      <c r="D1082" s="13">
        <v>0.12676999999999999</v>
      </c>
      <c r="E1082" s="13">
        <v>3.3439399999999999</v>
      </c>
      <c r="F1082" s="13">
        <v>7.0430000000000006E-2</v>
      </c>
      <c r="G1082" s="13">
        <v>3.5512700000000001</v>
      </c>
      <c r="H1082" s="13">
        <v>2.9440000000000001E-2</v>
      </c>
      <c r="I1082" s="13">
        <v>3.5834999999999999</v>
      </c>
      <c r="J1082" s="13">
        <v>0.1017</v>
      </c>
      <c r="K1082" s="13">
        <v>3.55783</v>
      </c>
      <c r="L1082" s="13">
        <v>1.3639999999999999E-2</v>
      </c>
      <c r="M1082" s="13">
        <v>3.0188299999999999</v>
      </c>
      <c r="N1082" s="13">
        <v>0.23019999999999999</v>
      </c>
    </row>
    <row r="1083" spans="3:14" x14ac:dyDescent="0.35">
      <c r="C1083" s="13">
        <v>3.07016</v>
      </c>
      <c r="D1083" s="13">
        <v>0.12575</v>
      </c>
      <c r="E1083" s="13">
        <v>3.34822</v>
      </c>
      <c r="F1083" s="13">
        <v>7.0379999999999998E-2</v>
      </c>
      <c r="G1083" s="13">
        <v>3.5555400000000001</v>
      </c>
      <c r="H1083" s="13">
        <v>2.9530000000000001E-2</v>
      </c>
      <c r="I1083" s="13">
        <v>3.58778</v>
      </c>
      <c r="J1083" s="13">
        <v>0.10150000000000001</v>
      </c>
      <c r="K1083" s="13">
        <v>3.5621100000000001</v>
      </c>
      <c r="L1083" s="13">
        <v>1.457E-2</v>
      </c>
      <c r="M1083" s="13">
        <v>3.02311</v>
      </c>
      <c r="N1083" s="13">
        <v>0.22717000000000001</v>
      </c>
    </row>
    <row r="1084" spans="3:14" x14ac:dyDescent="0.35">
      <c r="C1084" s="13">
        <v>3.0744400000000001</v>
      </c>
      <c r="D1084" s="13">
        <v>0.12494</v>
      </c>
      <c r="E1084" s="13">
        <v>3.3525</v>
      </c>
      <c r="F1084" s="13">
        <v>7.0110000000000006E-2</v>
      </c>
      <c r="G1084" s="13">
        <v>3.5598000000000001</v>
      </c>
      <c r="H1084" s="13">
        <v>2.9579999999999999E-2</v>
      </c>
      <c r="I1084" s="13">
        <v>3.59205</v>
      </c>
      <c r="J1084" s="13">
        <v>0.1016</v>
      </c>
      <c r="K1084" s="13">
        <v>3.5663900000000002</v>
      </c>
      <c r="L1084" s="13">
        <v>1.431E-2</v>
      </c>
      <c r="M1084" s="13">
        <v>3.02739</v>
      </c>
      <c r="N1084" s="13">
        <v>0.22505</v>
      </c>
    </row>
    <row r="1085" spans="3:14" x14ac:dyDescent="0.35">
      <c r="C1085" s="13">
        <v>3.0787200000000001</v>
      </c>
      <c r="D1085" s="13">
        <v>0.12392</v>
      </c>
      <c r="E1085" s="13">
        <v>3.3567800000000001</v>
      </c>
      <c r="F1085" s="13">
        <v>7.0139999999999994E-2</v>
      </c>
      <c r="G1085" s="13">
        <v>3.5640700000000001</v>
      </c>
      <c r="H1085" s="13">
        <v>2.9340000000000001E-2</v>
      </c>
      <c r="I1085" s="13">
        <v>3.59633</v>
      </c>
      <c r="J1085" s="13">
        <v>0.10156</v>
      </c>
      <c r="K1085" s="13">
        <v>3.5706699999999998</v>
      </c>
      <c r="L1085" s="13">
        <v>1.333E-2</v>
      </c>
      <c r="M1085" s="13">
        <v>3.03166</v>
      </c>
      <c r="N1085" s="13">
        <v>0.22558</v>
      </c>
    </row>
    <row r="1086" spans="3:14" x14ac:dyDescent="0.35">
      <c r="C1086" s="13">
        <v>3.0830000000000002</v>
      </c>
      <c r="D1086" s="13">
        <v>0.12339</v>
      </c>
      <c r="E1086" s="13">
        <v>3.3610500000000001</v>
      </c>
      <c r="F1086" s="13">
        <v>7.0269999999999999E-2</v>
      </c>
      <c r="G1086" s="13">
        <v>3.56833</v>
      </c>
      <c r="H1086" s="13">
        <v>2.9049999999999999E-2</v>
      </c>
      <c r="I1086" s="13">
        <v>3.6006100000000001</v>
      </c>
      <c r="J1086" s="13">
        <v>0.10212</v>
      </c>
      <c r="K1086" s="13">
        <v>3.5749399999999998</v>
      </c>
      <c r="L1086" s="13">
        <v>1.332E-2</v>
      </c>
      <c r="M1086" s="13">
        <v>3.0359400000000001</v>
      </c>
      <c r="N1086" s="13">
        <v>0.22539999999999999</v>
      </c>
    </row>
    <row r="1087" spans="3:14" x14ac:dyDescent="0.35">
      <c r="C1087" s="13">
        <v>3.0872799999999998</v>
      </c>
      <c r="D1087" s="13">
        <v>0.123</v>
      </c>
      <c r="E1087" s="13">
        <v>3.3653300000000002</v>
      </c>
      <c r="F1087" s="13">
        <v>7.0150000000000004E-2</v>
      </c>
      <c r="G1087" s="13">
        <v>3.5726</v>
      </c>
      <c r="H1087" s="13">
        <v>2.861E-2</v>
      </c>
      <c r="I1087" s="13">
        <v>3.6048900000000001</v>
      </c>
      <c r="J1087" s="13">
        <v>0.1021</v>
      </c>
      <c r="K1087" s="13">
        <v>3.5792199999999998</v>
      </c>
      <c r="L1087" s="13">
        <v>1.4250000000000001E-2</v>
      </c>
      <c r="M1087" s="13">
        <v>3.0402200000000001</v>
      </c>
      <c r="N1087" s="13">
        <v>0.22372</v>
      </c>
    </row>
    <row r="1088" spans="3:14" x14ac:dyDescent="0.35">
      <c r="C1088" s="13">
        <v>3.0915499999999998</v>
      </c>
      <c r="D1088" s="13">
        <v>0.12221</v>
      </c>
      <c r="E1088" s="13">
        <v>3.3696100000000002</v>
      </c>
      <c r="F1088" s="13">
        <v>7.0050000000000001E-2</v>
      </c>
      <c r="G1088" s="13">
        <v>3.5768599999999999</v>
      </c>
      <c r="H1088" s="13">
        <v>2.8500000000000001E-2</v>
      </c>
      <c r="I1088" s="13">
        <v>3.6091700000000002</v>
      </c>
      <c r="J1088" s="13">
        <v>0.10145999999999999</v>
      </c>
      <c r="K1088" s="13">
        <v>3.5834999999999999</v>
      </c>
      <c r="L1088" s="13">
        <v>1.295E-2</v>
      </c>
      <c r="M1088" s="13">
        <v>3.0445000000000002</v>
      </c>
      <c r="N1088" s="13">
        <v>0.22139</v>
      </c>
    </row>
    <row r="1089" spans="3:14" x14ac:dyDescent="0.35">
      <c r="C1089" s="13">
        <v>3.0958299999999999</v>
      </c>
      <c r="D1089" s="13">
        <v>0.12052</v>
      </c>
      <c r="E1089" s="13">
        <v>3.3738899999999998</v>
      </c>
      <c r="F1089" s="13">
        <v>6.9879999999999998E-2</v>
      </c>
      <c r="G1089" s="13">
        <v>3.5811299999999999</v>
      </c>
      <c r="H1089" s="13">
        <v>2.8389999999999999E-2</v>
      </c>
      <c r="I1089" s="13">
        <v>3.6134400000000002</v>
      </c>
      <c r="J1089" s="13">
        <v>0.10169</v>
      </c>
      <c r="K1089" s="13">
        <v>3.58778</v>
      </c>
      <c r="L1089" s="13">
        <v>1.404E-2</v>
      </c>
      <c r="M1089" s="13">
        <v>3.0487799999999998</v>
      </c>
      <c r="N1089" s="13">
        <v>0.22090000000000001</v>
      </c>
    </row>
    <row r="1090" spans="3:14" x14ac:dyDescent="0.35">
      <c r="C1090" s="13">
        <v>3.1001099999999999</v>
      </c>
      <c r="D1090" s="13">
        <v>0.11956</v>
      </c>
      <c r="E1090" s="13">
        <v>3.3781699999999999</v>
      </c>
      <c r="F1090" s="13">
        <v>6.9769999999999999E-2</v>
      </c>
      <c r="G1090" s="13">
        <v>3.5853999999999999</v>
      </c>
      <c r="H1090" s="13">
        <v>2.8170000000000001E-2</v>
      </c>
      <c r="I1090" s="13">
        <v>3.6177199999999998</v>
      </c>
      <c r="J1090" s="13">
        <v>0.10187</v>
      </c>
      <c r="K1090" s="13">
        <v>3.59205</v>
      </c>
      <c r="L1090" s="13">
        <v>1.15E-2</v>
      </c>
      <c r="M1090" s="13">
        <v>3.0530499999999998</v>
      </c>
      <c r="N1090" s="13">
        <v>0.22289</v>
      </c>
    </row>
    <row r="1091" spans="3:14" x14ac:dyDescent="0.35">
      <c r="C1091" s="13">
        <v>3.10439</v>
      </c>
      <c r="D1091" s="13">
        <v>0.11841</v>
      </c>
      <c r="E1091" s="13">
        <v>3.3824399999999999</v>
      </c>
      <c r="F1091" s="13">
        <v>6.9620000000000001E-2</v>
      </c>
      <c r="G1091" s="13">
        <v>3.5896599999999999</v>
      </c>
      <c r="H1091" s="13">
        <v>2.8119999999999999E-2</v>
      </c>
      <c r="I1091" s="13">
        <v>3.6219999999999999</v>
      </c>
      <c r="J1091" s="13">
        <v>0.10143000000000001</v>
      </c>
      <c r="K1091" s="13">
        <v>3.59633</v>
      </c>
      <c r="L1091" s="13">
        <v>9.9900000000000006E-3</v>
      </c>
      <c r="M1091" s="13">
        <v>3.0573299999999999</v>
      </c>
      <c r="N1091" s="13">
        <v>0.22389999999999999</v>
      </c>
    </row>
    <row r="1092" spans="3:14" x14ac:dyDescent="0.35">
      <c r="C1092" s="13">
        <v>3.10866</v>
      </c>
      <c r="D1092" s="13">
        <v>0.1173</v>
      </c>
      <c r="E1092" s="13">
        <v>3.38672</v>
      </c>
      <c r="F1092" s="13">
        <v>6.9180000000000005E-2</v>
      </c>
      <c r="G1092" s="13">
        <v>3.5939299999999998</v>
      </c>
      <c r="H1092" s="13">
        <v>2.811E-2</v>
      </c>
      <c r="I1092" s="13">
        <v>3.6262799999999999</v>
      </c>
      <c r="J1092" s="13">
        <v>0.10129000000000001</v>
      </c>
      <c r="K1092" s="13">
        <v>3.6006100000000001</v>
      </c>
      <c r="L1092" s="13">
        <v>9.4699999999999993E-3</v>
      </c>
      <c r="M1092" s="13">
        <v>3.0616099999999999</v>
      </c>
      <c r="N1092" s="13">
        <v>0.22278000000000001</v>
      </c>
    </row>
    <row r="1093" spans="3:14" x14ac:dyDescent="0.35">
      <c r="C1093" s="13">
        <v>3.11294</v>
      </c>
      <c r="D1093" s="13">
        <v>0.11611</v>
      </c>
      <c r="E1093" s="13">
        <v>3.391</v>
      </c>
      <c r="F1093" s="13">
        <v>6.8669999999999995E-2</v>
      </c>
      <c r="G1093" s="13">
        <v>3.5981900000000002</v>
      </c>
      <c r="H1093" s="13">
        <v>2.792E-2</v>
      </c>
      <c r="I1093" s="13">
        <v>3.6305499999999999</v>
      </c>
      <c r="J1093" s="13">
        <v>0.10173</v>
      </c>
      <c r="K1093" s="13">
        <v>3.6048900000000001</v>
      </c>
      <c r="L1093" s="13">
        <v>9.3600000000000003E-3</v>
      </c>
      <c r="M1093" s="13">
        <v>3.06589</v>
      </c>
      <c r="N1093" s="13">
        <v>0.22056000000000001</v>
      </c>
    </row>
    <row r="1094" spans="3:14" x14ac:dyDescent="0.35">
      <c r="C1094" s="13">
        <v>3.1172200000000001</v>
      </c>
      <c r="D1094" s="13">
        <v>0.1154</v>
      </c>
      <c r="E1094" s="13">
        <v>3.3952800000000001</v>
      </c>
      <c r="F1094" s="13">
        <v>6.8449999999999997E-2</v>
      </c>
      <c r="G1094" s="13">
        <v>3.6024600000000002</v>
      </c>
      <c r="H1094" s="13">
        <v>2.819E-2</v>
      </c>
      <c r="I1094" s="13">
        <v>3.63483</v>
      </c>
      <c r="J1094" s="13">
        <v>0.10174</v>
      </c>
      <c r="K1094" s="13">
        <v>3.6091700000000002</v>
      </c>
      <c r="L1094" s="13">
        <v>1.034E-2</v>
      </c>
      <c r="M1094" s="13">
        <v>3.07016</v>
      </c>
      <c r="N1094" s="13">
        <v>0.21792</v>
      </c>
    </row>
    <row r="1095" spans="3:14" x14ac:dyDescent="0.35">
      <c r="C1095" s="13">
        <v>3.1215000000000002</v>
      </c>
      <c r="D1095" s="13">
        <v>0.11405</v>
      </c>
      <c r="E1095" s="13">
        <v>3.3995500000000001</v>
      </c>
      <c r="F1095" s="13">
        <v>6.8349999999999994E-2</v>
      </c>
      <c r="G1095" s="13">
        <v>3.6067200000000001</v>
      </c>
      <c r="H1095" s="13">
        <v>2.8240000000000001E-2</v>
      </c>
      <c r="I1095" s="13">
        <v>3.6391100000000001</v>
      </c>
      <c r="J1095" s="13">
        <v>0.10177</v>
      </c>
      <c r="K1095" s="13">
        <v>3.6134400000000002</v>
      </c>
      <c r="L1095" s="13">
        <v>1.042E-2</v>
      </c>
      <c r="M1095" s="13">
        <v>3.0744400000000001</v>
      </c>
      <c r="N1095" s="13">
        <v>0.21614</v>
      </c>
    </row>
    <row r="1096" spans="3:14" x14ac:dyDescent="0.35">
      <c r="C1096" s="13">
        <v>3.1257799999999998</v>
      </c>
      <c r="D1096" s="13">
        <v>0.11255</v>
      </c>
      <c r="E1096" s="13">
        <v>3.4038300000000001</v>
      </c>
      <c r="F1096" s="13">
        <v>6.8279999999999993E-2</v>
      </c>
      <c r="G1096" s="13">
        <v>3.6109900000000001</v>
      </c>
      <c r="H1096" s="13">
        <v>2.8139999999999998E-2</v>
      </c>
      <c r="I1096" s="13">
        <v>3.6433900000000001</v>
      </c>
      <c r="J1096" s="13">
        <v>0.1022</v>
      </c>
      <c r="K1096" s="13">
        <v>3.6177199999999998</v>
      </c>
      <c r="L1096" s="13">
        <v>9.6900000000000007E-3</v>
      </c>
      <c r="M1096" s="13">
        <v>3.0787200000000001</v>
      </c>
      <c r="N1096" s="13">
        <v>0.21673999999999999</v>
      </c>
    </row>
    <row r="1097" spans="3:14" x14ac:dyDescent="0.35">
      <c r="C1097" s="13">
        <v>3.1300500000000002</v>
      </c>
      <c r="D1097" s="13">
        <v>0.11155</v>
      </c>
      <c r="E1097" s="13">
        <v>3.4081100000000002</v>
      </c>
      <c r="F1097" s="13">
        <v>6.8180000000000004E-2</v>
      </c>
      <c r="G1097" s="13">
        <v>3.6152500000000001</v>
      </c>
      <c r="H1097" s="13">
        <v>2.86E-2</v>
      </c>
      <c r="I1097" s="13">
        <v>3.6476600000000001</v>
      </c>
      <c r="J1097" s="13">
        <v>0.10174</v>
      </c>
      <c r="K1097" s="13">
        <v>3.6219999999999999</v>
      </c>
      <c r="L1097" s="13">
        <v>1.013E-2</v>
      </c>
      <c r="M1097" s="13">
        <v>3.0830000000000002</v>
      </c>
      <c r="N1097" s="13">
        <v>0.21733</v>
      </c>
    </row>
    <row r="1098" spans="3:14" x14ac:dyDescent="0.35">
      <c r="C1098" s="13">
        <v>3.1343299999999998</v>
      </c>
      <c r="D1098" s="13">
        <v>0.11098</v>
      </c>
      <c r="E1098" s="13">
        <v>3.4123899999999998</v>
      </c>
      <c r="F1098" s="13">
        <v>6.8229999999999999E-2</v>
      </c>
      <c r="G1098" s="13">
        <v>3.6195200000000001</v>
      </c>
      <c r="H1098" s="13">
        <v>2.8510000000000001E-2</v>
      </c>
      <c r="I1098" s="13">
        <v>3.6519400000000002</v>
      </c>
      <c r="J1098" s="13">
        <v>0.10173</v>
      </c>
      <c r="K1098" s="13">
        <v>3.6262799999999999</v>
      </c>
      <c r="L1098" s="13">
        <v>9.75E-3</v>
      </c>
      <c r="M1098" s="13">
        <v>3.0872799999999998</v>
      </c>
      <c r="N1098" s="13">
        <v>0.21764</v>
      </c>
    </row>
    <row r="1099" spans="3:14" x14ac:dyDescent="0.35">
      <c r="C1099" s="13">
        <v>3.1386099999999999</v>
      </c>
      <c r="D1099" s="13">
        <v>0.10936</v>
      </c>
      <c r="E1099" s="13">
        <v>3.4166699999999999</v>
      </c>
      <c r="F1099" s="13">
        <v>6.8110000000000004E-2</v>
      </c>
      <c r="G1099" s="13">
        <v>3.62378</v>
      </c>
      <c r="H1099" s="13">
        <v>2.843E-2</v>
      </c>
      <c r="I1099" s="13">
        <v>3.6562199999999998</v>
      </c>
      <c r="J1099" s="13">
        <v>0.10177</v>
      </c>
      <c r="K1099" s="13">
        <v>3.6305499999999999</v>
      </c>
      <c r="L1099" s="13">
        <v>1.021E-2</v>
      </c>
      <c r="M1099" s="13">
        <v>3.0915499999999998</v>
      </c>
      <c r="N1099" s="13">
        <v>0.21676999999999999</v>
      </c>
    </row>
    <row r="1100" spans="3:14" x14ac:dyDescent="0.35">
      <c r="C1100" s="13">
        <v>3.14289</v>
      </c>
      <c r="D1100" s="13">
        <v>0.10831</v>
      </c>
      <c r="E1100" s="13">
        <v>3.4209399999999999</v>
      </c>
      <c r="F1100" s="13">
        <v>6.7979999999999999E-2</v>
      </c>
      <c r="G1100" s="13">
        <v>3.62805</v>
      </c>
      <c r="H1100" s="13">
        <v>2.8389999999999999E-2</v>
      </c>
      <c r="I1100" s="13">
        <v>3.6604999999999999</v>
      </c>
      <c r="J1100" s="13">
        <v>0.10201</v>
      </c>
      <c r="K1100" s="13">
        <v>3.63483</v>
      </c>
      <c r="L1100" s="13">
        <v>9.8200000000000006E-3</v>
      </c>
      <c r="M1100" s="13">
        <v>3.0958299999999999</v>
      </c>
      <c r="N1100" s="13">
        <v>0.21518000000000001</v>
      </c>
    </row>
    <row r="1101" spans="3:14" x14ac:dyDescent="0.35">
      <c r="C1101" s="13">
        <v>3.14716</v>
      </c>
      <c r="D1101" s="13">
        <v>0.10799</v>
      </c>
      <c r="E1101" s="13">
        <v>3.4252199999999999</v>
      </c>
      <c r="F1101" s="13">
        <v>6.7409999999999998E-2</v>
      </c>
      <c r="G1101" s="13">
        <v>3.63232</v>
      </c>
      <c r="H1101" s="13">
        <v>2.861E-2</v>
      </c>
      <c r="I1101" s="13">
        <v>3.6647799999999999</v>
      </c>
      <c r="J1101" s="13">
        <v>0.10194</v>
      </c>
      <c r="K1101" s="13">
        <v>3.6391100000000001</v>
      </c>
      <c r="L1101" s="13">
        <v>9.9799999999999993E-3</v>
      </c>
      <c r="M1101" s="13">
        <v>3.1001099999999999</v>
      </c>
      <c r="N1101" s="13">
        <v>0.21418000000000001</v>
      </c>
    </row>
    <row r="1102" spans="3:14" x14ac:dyDescent="0.35">
      <c r="C1102" s="13">
        <v>3.15144</v>
      </c>
      <c r="D1102" s="13">
        <v>0.10715</v>
      </c>
      <c r="E1102" s="13">
        <v>3.4295</v>
      </c>
      <c r="F1102" s="13">
        <v>6.7019999999999996E-2</v>
      </c>
      <c r="G1102" s="13">
        <v>3.6365799999999999</v>
      </c>
      <c r="H1102" s="13">
        <v>2.8920000000000001E-2</v>
      </c>
      <c r="I1102" s="13">
        <v>3.6690499999999999</v>
      </c>
      <c r="J1102" s="13">
        <v>0.10247000000000001</v>
      </c>
      <c r="K1102" s="13">
        <v>3.6433900000000001</v>
      </c>
      <c r="L1102" s="13">
        <v>1.056E-2</v>
      </c>
      <c r="M1102" s="13">
        <v>3.10439</v>
      </c>
      <c r="N1102" s="13">
        <v>0.21276999999999999</v>
      </c>
    </row>
    <row r="1103" spans="3:14" x14ac:dyDescent="0.35">
      <c r="C1103" s="13">
        <v>3.1557200000000001</v>
      </c>
      <c r="D1103" s="13">
        <v>0.10589</v>
      </c>
      <c r="E1103" s="13">
        <v>3.4337800000000001</v>
      </c>
      <c r="F1103" s="13">
        <v>6.6470000000000001E-2</v>
      </c>
      <c r="G1103" s="13">
        <v>3.6408499999999999</v>
      </c>
      <c r="H1103" s="13">
        <v>2.8899999999999999E-2</v>
      </c>
      <c r="I1103" s="13">
        <v>3.67333</v>
      </c>
      <c r="J1103" s="13">
        <v>0.10219</v>
      </c>
      <c r="K1103" s="13">
        <v>3.6476600000000001</v>
      </c>
      <c r="L1103" s="13">
        <v>1.1379999999999999E-2</v>
      </c>
      <c r="M1103" s="13">
        <v>3.10866</v>
      </c>
      <c r="N1103" s="13">
        <v>0.21015</v>
      </c>
    </row>
    <row r="1104" spans="3:14" x14ac:dyDescent="0.35">
      <c r="C1104" s="13">
        <v>3.16</v>
      </c>
      <c r="D1104" s="13">
        <v>0.1051</v>
      </c>
      <c r="E1104" s="13">
        <v>3.4380500000000001</v>
      </c>
      <c r="F1104" s="13">
        <v>6.6199999999999995E-2</v>
      </c>
      <c r="G1104" s="13">
        <v>3.6451099999999999</v>
      </c>
      <c r="H1104" s="13">
        <v>2.9219999999999999E-2</v>
      </c>
      <c r="I1104" s="13">
        <v>3.67761</v>
      </c>
      <c r="J1104" s="13">
        <v>0.10235</v>
      </c>
      <c r="K1104" s="13">
        <v>3.6519400000000002</v>
      </c>
      <c r="L1104" s="13">
        <v>1.1679999999999999E-2</v>
      </c>
      <c r="M1104" s="13">
        <v>3.11294</v>
      </c>
      <c r="N1104" s="13">
        <v>0.20701</v>
      </c>
    </row>
    <row r="1105" spans="3:14" x14ac:dyDescent="0.35">
      <c r="C1105" s="13">
        <v>3.1642700000000001</v>
      </c>
      <c r="D1105" s="13">
        <v>0.10466</v>
      </c>
      <c r="E1105" s="13">
        <v>3.4423300000000001</v>
      </c>
      <c r="F1105" s="13">
        <v>6.5920000000000006E-2</v>
      </c>
      <c r="G1105" s="13">
        <v>3.6493799999999998</v>
      </c>
      <c r="H1105" s="13">
        <v>2.9520000000000001E-2</v>
      </c>
      <c r="I1105" s="13">
        <v>3.6818900000000001</v>
      </c>
      <c r="J1105" s="13">
        <v>0.10267999999999999</v>
      </c>
      <c r="K1105" s="13">
        <v>3.6562199999999998</v>
      </c>
      <c r="L1105" s="13">
        <v>1.346E-2</v>
      </c>
      <c r="M1105" s="13">
        <v>3.1172200000000001</v>
      </c>
      <c r="N1105" s="13">
        <v>0.20735000000000001</v>
      </c>
    </row>
    <row r="1106" spans="3:14" x14ac:dyDescent="0.35">
      <c r="C1106" s="13">
        <v>3.1685500000000002</v>
      </c>
      <c r="D1106" s="13">
        <v>0.10342999999999999</v>
      </c>
      <c r="E1106" s="13">
        <v>3.4466100000000002</v>
      </c>
      <c r="F1106" s="13">
        <v>6.5619999999999998E-2</v>
      </c>
      <c r="G1106" s="13">
        <v>3.6536400000000002</v>
      </c>
      <c r="H1106" s="13">
        <v>2.9399999999999999E-2</v>
      </c>
      <c r="I1106" s="13">
        <v>3.6861600000000001</v>
      </c>
      <c r="J1106" s="13">
        <v>0.10256999999999999</v>
      </c>
      <c r="K1106" s="13">
        <v>3.6604999999999999</v>
      </c>
      <c r="L1106" s="13">
        <v>1.3679999999999999E-2</v>
      </c>
      <c r="M1106" s="13">
        <v>3.1215000000000002</v>
      </c>
      <c r="N1106" s="13">
        <v>0.20935999999999999</v>
      </c>
    </row>
    <row r="1107" spans="3:14" x14ac:dyDescent="0.35">
      <c r="C1107" s="13">
        <v>3.1728299999999998</v>
      </c>
      <c r="D1107" s="13">
        <v>0.10256</v>
      </c>
      <c r="E1107" s="13">
        <v>3.4508899999999998</v>
      </c>
      <c r="F1107" s="13">
        <v>6.5589999999999996E-2</v>
      </c>
      <c r="G1107" s="13">
        <v>3.6579100000000002</v>
      </c>
      <c r="H1107" s="13">
        <v>2.92E-2</v>
      </c>
      <c r="I1107" s="13">
        <v>3.6904400000000002</v>
      </c>
      <c r="J1107" s="13">
        <v>0.10264</v>
      </c>
      <c r="K1107" s="13">
        <v>3.6647799999999999</v>
      </c>
      <c r="L1107" s="13">
        <v>1.3950000000000001E-2</v>
      </c>
      <c r="M1107" s="13">
        <v>3.1257799999999998</v>
      </c>
      <c r="N1107" s="13">
        <v>0.20966000000000001</v>
      </c>
    </row>
    <row r="1108" spans="3:14" x14ac:dyDescent="0.35">
      <c r="C1108" s="13">
        <v>3.1771099999999999</v>
      </c>
      <c r="D1108" s="13">
        <v>0.10155</v>
      </c>
      <c r="E1108" s="13">
        <v>3.4551699999999999</v>
      </c>
      <c r="F1108" s="13">
        <v>6.5269999999999995E-2</v>
      </c>
      <c r="G1108" s="13">
        <v>3.6621700000000001</v>
      </c>
      <c r="H1108" s="13">
        <v>2.9149999999999999E-2</v>
      </c>
      <c r="I1108" s="13">
        <v>3.6947199999999998</v>
      </c>
      <c r="J1108" s="13">
        <v>0.10273</v>
      </c>
      <c r="K1108" s="13">
        <v>3.6690499999999999</v>
      </c>
      <c r="L1108" s="13">
        <v>1.337E-2</v>
      </c>
      <c r="M1108" s="13">
        <v>3.1300500000000002</v>
      </c>
      <c r="N1108" s="13">
        <v>0.20702000000000001</v>
      </c>
    </row>
    <row r="1109" spans="3:14" x14ac:dyDescent="0.35">
      <c r="C1109" s="13">
        <v>3.1813899999999999</v>
      </c>
      <c r="D1109" s="13">
        <v>0.10070999999999999</v>
      </c>
      <c r="E1109" s="13">
        <v>3.4594399999999998</v>
      </c>
      <c r="F1109" s="13">
        <v>6.5170000000000006E-2</v>
      </c>
      <c r="G1109" s="13">
        <v>3.6664400000000001</v>
      </c>
      <c r="H1109" s="13">
        <v>2.9219999999999999E-2</v>
      </c>
      <c r="I1109" s="13">
        <v>3.6989999999999998</v>
      </c>
      <c r="J1109" s="13">
        <v>0.10291</v>
      </c>
      <c r="K1109" s="13">
        <v>3.67333</v>
      </c>
      <c r="L1109" s="13">
        <v>1.3610000000000001E-2</v>
      </c>
      <c r="M1109" s="13">
        <v>3.1343299999999998</v>
      </c>
      <c r="N1109" s="13">
        <v>0.20355000000000001</v>
      </c>
    </row>
    <row r="1110" spans="3:14" x14ac:dyDescent="0.35">
      <c r="C1110" s="13">
        <v>3.1856599999999999</v>
      </c>
      <c r="D1110" s="13">
        <v>0.10018000000000001</v>
      </c>
      <c r="E1110" s="13">
        <v>3.4637199999999999</v>
      </c>
      <c r="F1110" s="13">
        <v>6.4879999999999993E-2</v>
      </c>
      <c r="G1110" s="13">
        <v>3.6707000000000001</v>
      </c>
      <c r="H1110" s="13">
        <v>2.903E-2</v>
      </c>
      <c r="I1110" s="13">
        <v>3.7032799999999999</v>
      </c>
      <c r="J1110" s="13">
        <v>0.10294</v>
      </c>
      <c r="K1110" s="13">
        <v>3.67761</v>
      </c>
      <c r="L1110" s="13">
        <v>1.404E-2</v>
      </c>
      <c r="M1110" s="13">
        <v>3.1386099999999999</v>
      </c>
      <c r="N1110" s="13">
        <v>0.20201</v>
      </c>
    </row>
    <row r="1111" spans="3:14" x14ac:dyDescent="0.35">
      <c r="C1111" s="13">
        <v>3.18994</v>
      </c>
      <c r="D1111" s="13">
        <v>9.9330000000000002E-2</v>
      </c>
      <c r="E1111" s="13">
        <v>3.468</v>
      </c>
      <c r="F1111" s="13">
        <v>6.4759999999999998E-2</v>
      </c>
      <c r="G1111" s="13">
        <v>3.6749700000000001</v>
      </c>
      <c r="H1111" s="13">
        <v>2.8799999999999999E-2</v>
      </c>
      <c r="I1111" s="13">
        <v>3.7075499999999999</v>
      </c>
      <c r="J1111" s="13">
        <v>0.10271</v>
      </c>
      <c r="K1111" s="13">
        <v>3.6818900000000001</v>
      </c>
      <c r="L1111" s="13">
        <v>1.5089999999999999E-2</v>
      </c>
      <c r="M1111" s="13">
        <v>3.14289</v>
      </c>
      <c r="N1111" s="13">
        <v>0.20139000000000001</v>
      </c>
    </row>
    <row r="1112" spans="3:14" x14ac:dyDescent="0.35">
      <c r="C1112" s="13">
        <v>3.1942200000000001</v>
      </c>
      <c r="D1112" s="13">
        <v>9.9049999999999999E-2</v>
      </c>
      <c r="E1112" s="13">
        <v>3.47228</v>
      </c>
      <c r="F1112" s="13">
        <v>6.4710000000000004E-2</v>
      </c>
      <c r="G1112" s="13">
        <v>3.67923</v>
      </c>
      <c r="H1112" s="13">
        <v>2.8850000000000001E-2</v>
      </c>
      <c r="I1112" s="13">
        <v>3.71183</v>
      </c>
      <c r="J1112" s="13">
        <v>0.10281999999999999</v>
      </c>
      <c r="K1112" s="13">
        <v>3.6861600000000001</v>
      </c>
      <c r="L1112" s="13">
        <v>1.661E-2</v>
      </c>
      <c r="M1112" s="13">
        <v>3.14716</v>
      </c>
      <c r="N1112" s="13">
        <v>0.20185</v>
      </c>
    </row>
    <row r="1113" spans="3:14" x14ac:dyDescent="0.35">
      <c r="C1113" s="13">
        <v>3.1985000000000001</v>
      </c>
      <c r="D1113" s="13">
        <v>9.8710000000000006E-2</v>
      </c>
      <c r="E1113" s="13">
        <v>3.47655</v>
      </c>
      <c r="F1113" s="13">
        <v>6.479E-2</v>
      </c>
      <c r="G1113" s="13">
        <v>3.6835</v>
      </c>
      <c r="H1113" s="13">
        <v>2.8889999999999999E-2</v>
      </c>
      <c r="I1113" s="13">
        <v>3.71611</v>
      </c>
      <c r="J1113" s="13">
        <v>0.10303</v>
      </c>
      <c r="K1113" s="13">
        <v>3.6904400000000002</v>
      </c>
      <c r="L1113" s="13">
        <v>1.7330000000000002E-2</v>
      </c>
      <c r="M1113" s="13">
        <v>3.15144</v>
      </c>
      <c r="N1113" s="13">
        <v>0.20158000000000001</v>
      </c>
    </row>
    <row r="1114" spans="3:14" x14ac:dyDescent="0.35">
      <c r="C1114" s="13">
        <v>3.2027700000000001</v>
      </c>
      <c r="D1114" s="13">
        <v>9.7989999999999994E-2</v>
      </c>
      <c r="E1114" s="13">
        <v>3.4808300000000001</v>
      </c>
      <c r="F1114" s="13">
        <v>6.4909999999999995E-2</v>
      </c>
      <c r="G1114" s="13">
        <v>3.68777</v>
      </c>
      <c r="H1114" s="13">
        <v>2.8910000000000002E-2</v>
      </c>
      <c r="I1114" s="13">
        <v>3.7203900000000001</v>
      </c>
      <c r="J1114" s="13">
        <v>0.10344</v>
      </c>
      <c r="K1114" s="13">
        <v>3.6947199999999998</v>
      </c>
      <c r="L1114" s="13">
        <v>1.7489999999999999E-2</v>
      </c>
      <c r="M1114" s="13">
        <v>3.1557200000000001</v>
      </c>
      <c r="N1114" s="13">
        <v>0.20199</v>
      </c>
    </row>
    <row r="1115" spans="3:14" x14ac:dyDescent="0.35">
      <c r="C1115" s="13">
        <v>3.2070500000000002</v>
      </c>
      <c r="D1115" s="13">
        <v>9.7589999999999996E-2</v>
      </c>
      <c r="E1115" s="13">
        <v>3.4851100000000002</v>
      </c>
      <c r="F1115" s="13">
        <v>6.4949999999999994E-2</v>
      </c>
      <c r="G1115" s="13">
        <v>3.6920299999999999</v>
      </c>
      <c r="H1115" s="13">
        <v>2.8809999999999999E-2</v>
      </c>
      <c r="I1115" s="13">
        <v>3.7246600000000001</v>
      </c>
      <c r="J1115" s="13">
        <v>0.10383000000000001</v>
      </c>
      <c r="K1115" s="13">
        <v>3.6989999999999998</v>
      </c>
      <c r="L1115" s="13">
        <v>1.755E-2</v>
      </c>
      <c r="M1115" s="13">
        <v>3.16</v>
      </c>
      <c r="N1115" s="13">
        <v>0.20068</v>
      </c>
    </row>
    <row r="1116" spans="3:14" x14ac:dyDescent="0.35">
      <c r="C1116" s="13">
        <v>3.2113299999999998</v>
      </c>
      <c r="D1116" s="13">
        <v>9.6860000000000002E-2</v>
      </c>
      <c r="E1116" s="13">
        <v>3.4893900000000002</v>
      </c>
      <c r="F1116" s="13">
        <v>6.4850000000000005E-2</v>
      </c>
      <c r="G1116" s="13">
        <v>3.6962999999999999</v>
      </c>
      <c r="H1116" s="13">
        <v>2.8510000000000001E-2</v>
      </c>
      <c r="I1116" s="13">
        <v>3.7289400000000001</v>
      </c>
      <c r="J1116" s="13">
        <v>0.10384</v>
      </c>
      <c r="K1116" s="13">
        <v>3.7032799999999999</v>
      </c>
      <c r="L1116" s="13">
        <v>1.7950000000000001E-2</v>
      </c>
      <c r="M1116" s="13">
        <v>3.1642700000000001</v>
      </c>
      <c r="N1116" s="13">
        <v>0.19808000000000001</v>
      </c>
    </row>
    <row r="1117" spans="3:14" x14ac:dyDescent="0.35">
      <c r="C1117" s="13">
        <v>3.2156099999999999</v>
      </c>
      <c r="D1117" s="13">
        <v>9.6250000000000002E-2</v>
      </c>
      <c r="E1117" s="13">
        <v>3.4936699999999998</v>
      </c>
      <c r="F1117" s="13">
        <v>6.4850000000000005E-2</v>
      </c>
      <c r="G1117" s="13">
        <v>3.7005599999999998</v>
      </c>
      <c r="H1117" s="13">
        <v>2.8459999999999999E-2</v>
      </c>
      <c r="I1117" s="13">
        <v>3.7332200000000002</v>
      </c>
      <c r="J1117" s="13">
        <v>0.10381</v>
      </c>
      <c r="K1117" s="13">
        <v>3.7075499999999999</v>
      </c>
      <c r="L1117" s="13">
        <v>1.864E-2</v>
      </c>
      <c r="M1117" s="13">
        <v>3.1685500000000002</v>
      </c>
      <c r="N1117" s="13">
        <v>0.19583</v>
      </c>
    </row>
    <row r="1118" spans="3:14" x14ac:dyDescent="0.35">
      <c r="C1118" s="13">
        <v>3.2198899999999999</v>
      </c>
      <c r="D1118" s="13">
        <v>9.6049999999999996E-2</v>
      </c>
      <c r="E1118" s="13">
        <v>3.4979399999999998</v>
      </c>
      <c r="F1118" s="13">
        <v>6.4850000000000005E-2</v>
      </c>
      <c r="G1118" s="13">
        <v>3.7048299999999998</v>
      </c>
      <c r="H1118" s="13">
        <v>2.8649999999999998E-2</v>
      </c>
      <c r="I1118" s="13">
        <v>3.7374999999999998</v>
      </c>
      <c r="J1118" s="13">
        <v>0.10378</v>
      </c>
      <c r="K1118" s="13">
        <v>3.71183</v>
      </c>
      <c r="L1118" s="13">
        <v>2.052E-2</v>
      </c>
      <c r="M1118" s="13">
        <v>3.1728299999999998</v>
      </c>
      <c r="N1118" s="13">
        <v>0.19517000000000001</v>
      </c>
    </row>
    <row r="1119" spans="3:14" x14ac:dyDescent="0.35">
      <c r="C1119" s="13">
        <v>3.2241599999999999</v>
      </c>
      <c r="D1119" s="13">
        <v>9.5039999999999999E-2</v>
      </c>
      <c r="E1119" s="13">
        <v>3.5022199999999999</v>
      </c>
      <c r="F1119" s="13">
        <v>6.4670000000000005E-2</v>
      </c>
      <c r="G1119" s="13">
        <v>3.7090900000000002</v>
      </c>
      <c r="H1119" s="13">
        <v>2.8639999999999999E-2</v>
      </c>
      <c r="I1119" s="13">
        <v>3.7417799999999999</v>
      </c>
      <c r="J1119" s="13">
        <v>0.10366</v>
      </c>
      <c r="K1119" s="13">
        <v>3.71611</v>
      </c>
      <c r="L1119" s="13">
        <v>0.02</v>
      </c>
      <c r="M1119" s="13">
        <v>3.1771099999999999</v>
      </c>
      <c r="N1119" s="13">
        <v>0.19534000000000001</v>
      </c>
    </row>
    <row r="1120" spans="3:14" x14ac:dyDescent="0.35">
      <c r="C1120" s="13">
        <v>3.22844</v>
      </c>
      <c r="D1120" s="13">
        <v>9.4469999999999998E-2</v>
      </c>
      <c r="E1120" s="13">
        <v>3.5065</v>
      </c>
      <c r="F1120" s="13">
        <v>6.4430000000000001E-2</v>
      </c>
      <c r="G1120" s="13">
        <v>3.7133600000000002</v>
      </c>
      <c r="H1120" s="13">
        <v>2.879E-2</v>
      </c>
      <c r="I1120" s="13">
        <v>3.7460499999999999</v>
      </c>
      <c r="J1120" s="13">
        <v>0.10338</v>
      </c>
      <c r="K1120" s="13">
        <v>3.7203900000000001</v>
      </c>
      <c r="L1120" s="13">
        <v>1.8149999999999999E-2</v>
      </c>
      <c r="M1120" s="13">
        <v>3.1813899999999999</v>
      </c>
      <c r="N1120" s="13">
        <v>0.19683</v>
      </c>
    </row>
    <row r="1121" spans="3:14" x14ac:dyDescent="0.35">
      <c r="C1121" s="13">
        <v>3.23272</v>
      </c>
      <c r="D1121" s="13">
        <v>9.4359999999999999E-2</v>
      </c>
      <c r="E1121" s="13">
        <v>3.51078</v>
      </c>
      <c r="F1121" s="13">
        <v>6.4259999999999998E-2</v>
      </c>
      <c r="G1121" s="13">
        <v>3.7176200000000001</v>
      </c>
      <c r="H1121" s="13">
        <v>2.8910000000000002E-2</v>
      </c>
      <c r="I1121" s="13">
        <v>3.7503299999999999</v>
      </c>
      <c r="J1121" s="13">
        <v>0.10365000000000001</v>
      </c>
      <c r="K1121" s="13">
        <v>3.7246600000000001</v>
      </c>
      <c r="L1121" s="13">
        <v>1.6410000000000001E-2</v>
      </c>
      <c r="M1121" s="13">
        <v>3.1856599999999999</v>
      </c>
      <c r="N1121" s="13">
        <v>0.19666</v>
      </c>
    </row>
    <row r="1122" spans="3:14" x14ac:dyDescent="0.35">
      <c r="C1122" s="13">
        <v>3.2370000000000001</v>
      </c>
      <c r="D1122" s="13">
        <v>9.3780000000000002E-2</v>
      </c>
      <c r="E1122" s="13">
        <v>3.51505</v>
      </c>
      <c r="F1122" s="13">
        <v>6.404E-2</v>
      </c>
      <c r="G1122" s="13">
        <v>3.7218900000000001</v>
      </c>
      <c r="H1122" s="13">
        <v>2.938E-2</v>
      </c>
      <c r="I1122" s="13">
        <v>3.75461</v>
      </c>
      <c r="J1122" s="13">
        <v>0.10385999999999999</v>
      </c>
      <c r="K1122" s="13">
        <v>3.7289400000000001</v>
      </c>
      <c r="L1122" s="13">
        <v>1.669E-2</v>
      </c>
      <c r="M1122" s="13">
        <v>3.18994</v>
      </c>
      <c r="N1122" s="13">
        <v>0.19394</v>
      </c>
    </row>
    <row r="1123" spans="3:14" x14ac:dyDescent="0.35">
      <c r="C1123" s="13">
        <v>3.2412800000000002</v>
      </c>
      <c r="D1123" s="13">
        <v>9.2679999999999998E-2</v>
      </c>
      <c r="E1123" s="13">
        <v>3.5193300000000001</v>
      </c>
      <c r="F1123" s="13">
        <v>6.3810000000000006E-2</v>
      </c>
      <c r="G1123" s="13">
        <v>3.7261500000000001</v>
      </c>
      <c r="H1123" s="13">
        <v>2.9440000000000001E-2</v>
      </c>
      <c r="I1123" s="13">
        <v>3.7588900000000001</v>
      </c>
      <c r="J1123" s="13">
        <v>0.10402</v>
      </c>
      <c r="K1123" s="13">
        <v>3.7332200000000002</v>
      </c>
      <c r="L1123" s="13">
        <v>1.6400000000000001E-2</v>
      </c>
      <c r="M1123" s="13">
        <v>3.1942200000000001</v>
      </c>
      <c r="N1123" s="13">
        <v>0.19136</v>
      </c>
    </row>
    <row r="1124" spans="3:14" x14ac:dyDescent="0.35">
      <c r="C1124" s="13">
        <v>3.2455500000000002</v>
      </c>
      <c r="D1124" s="13">
        <v>9.1670000000000001E-2</v>
      </c>
      <c r="E1124" s="13">
        <v>3.5236100000000001</v>
      </c>
      <c r="F1124" s="13">
        <v>6.3799999999999996E-2</v>
      </c>
      <c r="G1124" s="13">
        <v>3.7304200000000001</v>
      </c>
      <c r="H1124" s="13">
        <v>2.9229999999999999E-2</v>
      </c>
      <c r="I1124" s="13">
        <v>3.7631600000000001</v>
      </c>
      <c r="J1124" s="13">
        <v>0.10413</v>
      </c>
      <c r="K1124" s="13">
        <v>3.7374999999999998</v>
      </c>
      <c r="L1124" s="13">
        <v>1.7930000000000001E-2</v>
      </c>
      <c r="M1124" s="13">
        <v>3.1985000000000001</v>
      </c>
      <c r="N1124" s="13">
        <v>0.19108</v>
      </c>
    </row>
    <row r="1125" spans="3:14" x14ac:dyDescent="0.35">
      <c r="C1125" s="13">
        <v>3.2498300000000002</v>
      </c>
      <c r="D1125" s="13">
        <v>9.1130000000000003E-2</v>
      </c>
      <c r="E1125" s="13">
        <v>3.5278900000000002</v>
      </c>
      <c r="F1125" s="13">
        <v>6.3710000000000003E-2</v>
      </c>
      <c r="G1125" s="13">
        <v>3.7346900000000001</v>
      </c>
      <c r="H1125" s="13">
        <v>2.9430000000000001E-2</v>
      </c>
      <c r="I1125" s="13">
        <v>3.7674400000000001</v>
      </c>
      <c r="J1125" s="13">
        <v>0.10385</v>
      </c>
      <c r="K1125" s="13">
        <v>3.7417799999999999</v>
      </c>
      <c r="L1125" s="13">
        <v>2.0240000000000001E-2</v>
      </c>
      <c r="M1125" s="13">
        <v>3.2027700000000001</v>
      </c>
      <c r="N1125" s="13">
        <v>0.19200999999999999</v>
      </c>
    </row>
    <row r="1126" spans="3:14" x14ac:dyDescent="0.35">
      <c r="C1126" s="13">
        <v>3.2541099999999998</v>
      </c>
      <c r="D1126" s="13">
        <v>9.0440000000000006E-2</v>
      </c>
      <c r="E1126" s="13">
        <v>3.5321699999999998</v>
      </c>
      <c r="F1126" s="13">
        <v>6.3710000000000003E-2</v>
      </c>
      <c r="G1126" s="13">
        <v>3.73895</v>
      </c>
      <c r="H1126" s="13">
        <v>2.9649999999999999E-2</v>
      </c>
      <c r="I1126" s="13">
        <v>3.7717200000000002</v>
      </c>
      <c r="J1126" s="13">
        <v>0.10395</v>
      </c>
      <c r="K1126" s="13">
        <v>3.7460499999999999</v>
      </c>
      <c r="L1126" s="13">
        <v>2.017E-2</v>
      </c>
      <c r="M1126" s="13">
        <v>3.2070500000000002</v>
      </c>
      <c r="N1126" s="13">
        <v>0.19262000000000001</v>
      </c>
    </row>
    <row r="1127" spans="3:14" x14ac:dyDescent="0.35">
      <c r="C1127" s="13">
        <v>3.2583899999999999</v>
      </c>
      <c r="D1127" s="13">
        <v>8.9829999999999993E-2</v>
      </c>
      <c r="E1127" s="13">
        <v>3.5364399999999998</v>
      </c>
      <c r="F1127" s="13">
        <v>6.3490000000000005E-2</v>
      </c>
      <c r="G1127" s="13">
        <v>3.74322</v>
      </c>
      <c r="H1127" s="13">
        <v>2.9520000000000001E-2</v>
      </c>
      <c r="I1127" s="13">
        <v>3.7759999999999998</v>
      </c>
      <c r="J1127" s="13">
        <v>0.10417999999999999</v>
      </c>
      <c r="K1127" s="13">
        <v>3.7503299999999999</v>
      </c>
      <c r="L1127" s="13">
        <v>1.8020000000000001E-2</v>
      </c>
      <c r="M1127" s="13">
        <v>3.2113299999999998</v>
      </c>
      <c r="N1127" s="13">
        <v>0.19220000000000001</v>
      </c>
    </row>
    <row r="1128" spans="3:14" x14ac:dyDescent="0.35">
      <c r="C1128" s="13">
        <v>3.2626599999999999</v>
      </c>
      <c r="D1128" s="13">
        <v>8.9080000000000006E-2</v>
      </c>
      <c r="E1128" s="13">
        <v>3.5407199999999999</v>
      </c>
      <c r="F1128" s="13">
        <v>6.3519999999999993E-2</v>
      </c>
      <c r="G1128" s="13">
        <v>3.7474799999999999</v>
      </c>
      <c r="H1128" s="13">
        <v>2.9510000000000002E-2</v>
      </c>
      <c r="I1128" s="13">
        <v>3.7802799999999999</v>
      </c>
      <c r="J1128" s="13">
        <v>0.10421</v>
      </c>
      <c r="K1128" s="13">
        <v>3.75461</v>
      </c>
      <c r="L1128" s="13">
        <v>1.8530000000000001E-2</v>
      </c>
      <c r="M1128" s="13">
        <v>3.2156099999999999</v>
      </c>
      <c r="N1128" s="13">
        <v>0.19042999999999999</v>
      </c>
    </row>
    <row r="1129" spans="3:14" x14ac:dyDescent="0.35">
      <c r="C1129" s="13">
        <v>3.26694</v>
      </c>
      <c r="D1129" s="13">
        <v>8.863E-2</v>
      </c>
      <c r="E1129" s="13">
        <v>3.5449999999999999</v>
      </c>
      <c r="F1129" s="13">
        <v>6.3649999999999998E-2</v>
      </c>
      <c r="G1129" s="13">
        <v>3.7517499999999999</v>
      </c>
      <c r="H1129" s="13">
        <v>2.954E-2</v>
      </c>
      <c r="I1129" s="13">
        <v>3.7845499999999999</v>
      </c>
      <c r="J1129" s="13">
        <v>0.10377</v>
      </c>
      <c r="K1129" s="13">
        <v>3.7588900000000001</v>
      </c>
      <c r="L1129" s="13">
        <v>1.813E-2</v>
      </c>
      <c r="M1129" s="13">
        <v>3.2198899999999999</v>
      </c>
      <c r="N1129" s="13">
        <v>0.18803</v>
      </c>
    </row>
    <row r="1130" spans="3:14" x14ac:dyDescent="0.35">
      <c r="C1130" s="13">
        <v>3.27122</v>
      </c>
      <c r="D1130" s="13">
        <v>8.7639999999999996E-2</v>
      </c>
      <c r="E1130" s="13">
        <v>3.54928</v>
      </c>
      <c r="F1130" s="13">
        <v>6.3670000000000004E-2</v>
      </c>
      <c r="G1130" s="13">
        <v>3.7560099999999998</v>
      </c>
      <c r="H1130" s="13">
        <v>2.9659999999999999E-2</v>
      </c>
      <c r="I1130" s="13">
        <v>3.7888299999999999</v>
      </c>
      <c r="J1130" s="13">
        <v>0.10378999999999999</v>
      </c>
      <c r="K1130" s="13">
        <v>3.7631600000000001</v>
      </c>
      <c r="L1130" s="13">
        <v>1.7760000000000001E-2</v>
      </c>
      <c r="M1130" s="13">
        <v>3.2241599999999999</v>
      </c>
      <c r="N1130" s="13">
        <v>0.18770000000000001</v>
      </c>
    </row>
    <row r="1131" spans="3:14" x14ac:dyDescent="0.35">
      <c r="C1131" s="13">
        <v>3.2755000000000001</v>
      </c>
      <c r="D1131" s="13">
        <v>8.7029999999999996E-2</v>
      </c>
      <c r="E1131" s="13">
        <v>3.55355</v>
      </c>
      <c r="F1131" s="13">
        <v>6.3659999999999994E-2</v>
      </c>
      <c r="G1131" s="13">
        <v>3.7602799999999998</v>
      </c>
      <c r="H1131" s="13">
        <v>2.9669999999999998E-2</v>
      </c>
      <c r="I1131" s="13">
        <v>3.79311</v>
      </c>
      <c r="J1131" s="13">
        <v>0.10378</v>
      </c>
      <c r="K1131" s="13">
        <v>3.7674400000000001</v>
      </c>
      <c r="L1131" s="13">
        <v>1.7940000000000001E-2</v>
      </c>
      <c r="M1131" s="13">
        <v>3.22844</v>
      </c>
      <c r="N1131" s="13">
        <v>0.18792</v>
      </c>
    </row>
    <row r="1132" spans="3:14" x14ac:dyDescent="0.35">
      <c r="C1132" s="13">
        <v>3.2797800000000001</v>
      </c>
      <c r="D1132" s="13">
        <v>8.6370000000000002E-2</v>
      </c>
      <c r="E1132" s="13">
        <v>3.55783</v>
      </c>
      <c r="F1132" s="13">
        <v>6.3649999999999998E-2</v>
      </c>
      <c r="G1132" s="13">
        <v>3.7645400000000002</v>
      </c>
      <c r="H1132" s="13">
        <v>2.9770000000000001E-2</v>
      </c>
      <c r="I1132" s="13">
        <v>3.79739</v>
      </c>
      <c r="J1132" s="13">
        <v>0.104</v>
      </c>
      <c r="K1132" s="13">
        <v>3.7717200000000002</v>
      </c>
      <c r="L1132" s="13">
        <v>1.7100000000000001E-2</v>
      </c>
      <c r="M1132" s="13">
        <v>3.23272</v>
      </c>
      <c r="N1132" s="13">
        <v>0.18690999999999999</v>
      </c>
    </row>
    <row r="1133" spans="3:14" x14ac:dyDescent="0.35">
      <c r="C1133" s="13">
        <v>3.2840500000000001</v>
      </c>
      <c r="D1133" s="13">
        <v>8.6050000000000001E-2</v>
      </c>
      <c r="E1133" s="13">
        <v>3.5621100000000001</v>
      </c>
      <c r="F1133" s="13">
        <v>6.3729999999999995E-2</v>
      </c>
      <c r="G1133" s="13">
        <v>3.7688100000000002</v>
      </c>
      <c r="H1133" s="13">
        <v>3.0360000000000002E-2</v>
      </c>
      <c r="I1133" s="13">
        <v>3.80166</v>
      </c>
      <c r="J1133" s="13">
        <v>0.10417999999999999</v>
      </c>
      <c r="K1133" s="13">
        <v>3.7759999999999998</v>
      </c>
      <c r="L1133" s="13">
        <v>1.6639999999999999E-2</v>
      </c>
      <c r="M1133" s="13">
        <v>3.2370000000000001</v>
      </c>
      <c r="N1133" s="13">
        <v>0.18628</v>
      </c>
    </row>
    <row r="1134" spans="3:14" x14ac:dyDescent="0.35">
      <c r="C1134" s="13">
        <v>3.2883300000000002</v>
      </c>
      <c r="D1134" s="13">
        <v>8.5050000000000001E-2</v>
      </c>
      <c r="E1134" s="13">
        <v>3.5663900000000002</v>
      </c>
      <c r="F1134" s="13">
        <v>6.3839999999999994E-2</v>
      </c>
      <c r="G1134" s="13">
        <v>3.7730800000000002</v>
      </c>
      <c r="H1134" s="13">
        <v>3.0519999999999999E-2</v>
      </c>
      <c r="I1134" s="13">
        <v>3.8059400000000001</v>
      </c>
      <c r="J1134" s="13">
        <v>0.10448</v>
      </c>
      <c r="K1134" s="13">
        <v>3.7802799999999999</v>
      </c>
      <c r="L1134" s="13">
        <v>1.8519999999999998E-2</v>
      </c>
      <c r="M1134" s="13">
        <v>3.2412800000000002</v>
      </c>
      <c r="N1134" s="13">
        <v>0.18665999999999999</v>
      </c>
    </row>
    <row r="1135" spans="3:14" x14ac:dyDescent="0.35">
      <c r="C1135" s="13">
        <v>3.2926099999999998</v>
      </c>
      <c r="D1135" s="13">
        <v>8.4390000000000007E-2</v>
      </c>
      <c r="E1135" s="13">
        <v>3.5706699999999998</v>
      </c>
      <c r="F1135" s="13">
        <v>6.386E-2</v>
      </c>
      <c r="G1135" s="13">
        <v>3.7773400000000001</v>
      </c>
      <c r="H1135" s="13">
        <v>3.0509999999999999E-2</v>
      </c>
      <c r="I1135" s="13">
        <v>3.8102200000000002</v>
      </c>
      <c r="J1135" s="13">
        <v>0.10424</v>
      </c>
      <c r="K1135" s="13">
        <v>3.7845499999999999</v>
      </c>
      <c r="L1135" s="13">
        <v>1.898E-2</v>
      </c>
      <c r="M1135" s="13">
        <v>3.2455500000000002</v>
      </c>
      <c r="N1135" s="13">
        <v>0.18701000000000001</v>
      </c>
    </row>
    <row r="1136" spans="3:14" x14ac:dyDescent="0.35">
      <c r="C1136" s="13">
        <v>3.2968899999999999</v>
      </c>
      <c r="D1136" s="13">
        <v>8.3739999999999995E-2</v>
      </c>
      <c r="E1136" s="13">
        <v>3.5749399999999998</v>
      </c>
      <c r="F1136" s="13">
        <v>6.3880000000000006E-2</v>
      </c>
      <c r="G1136" s="13">
        <v>3.7816100000000001</v>
      </c>
      <c r="H1136" s="13">
        <v>3.0609999999999998E-2</v>
      </c>
      <c r="I1136" s="13">
        <v>3.8144999999999998</v>
      </c>
      <c r="J1136" s="13">
        <v>0.10488</v>
      </c>
      <c r="K1136" s="13">
        <v>3.7888299999999999</v>
      </c>
      <c r="L1136" s="13">
        <v>1.8700000000000001E-2</v>
      </c>
      <c r="M1136" s="13">
        <v>3.2498300000000002</v>
      </c>
      <c r="N1136" s="13">
        <v>0.18543000000000001</v>
      </c>
    </row>
    <row r="1137" spans="3:14" x14ac:dyDescent="0.35">
      <c r="C1137" s="13">
        <v>3.3011599999999999</v>
      </c>
      <c r="D1137" s="13">
        <v>8.3119999999999999E-2</v>
      </c>
      <c r="E1137" s="13">
        <v>3.5792199999999998</v>
      </c>
      <c r="F1137" s="13">
        <v>6.404E-2</v>
      </c>
      <c r="G1137" s="13">
        <v>3.7858700000000001</v>
      </c>
      <c r="H1137" s="13">
        <v>3.074E-2</v>
      </c>
      <c r="I1137" s="13">
        <v>3.8187799999999998</v>
      </c>
      <c r="J1137" s="13">
        <v>0.10508000000000001</v>
      </c>
      <c r="K1137" s="13">
        <v>3.79311</v>
      </c>
      <c r="L1137" s="13">
        <v>1.9140000000000001E-2</v>
      </c>
      <c r="M1137" s="13">
        <v>3.2541099999999998</v>
      </c>
      <c r="N1137" s="13">
        <v>0.18348999999999999</v>
      </c>
    </row>
    <row r="1138" spans="3:14" x14ac:dyDescent="0.35">
      <c r="C1138" s="13">
        <v>3.3054399999999999</v>
      </c>
      <c r="D1138" s="13">
        <v>8.2750000000000004E-2</v>
      </c>
      <c r="E1138" s="13">
        <v>3.5834999999999999</v>
      </c>
      <c r="F1138" s="13">
        <v>6.4159999999999995E-2</v>
      </c>
      <c r="G1138" s="13">
        <v>3.7901400000000001</v>
      </c>
      <c r="H1138" s="13">
        <v>3.0679999999999999E-2</v>
      </c>
      <c r="I1138" s="13">
        <v>3.8230499999999998</v>
      </c>
      <c r="J1138" s="13">
        <v>0.1052</v>
      </c>
      <c r="K1138" s="13">
        <v>3.79739</v>
      </c>
      <c r="L1138" s="13">
        <v>2.0910000000000002E-2</v>
      </c>
      <c r="M1138" s="13">
        <v>3.2583899999999999</v>
      </c>
      <c r="N1138" s="13">
        <v>0.18237</v>
      </c>
    </row>
    <row r="1139" spans="3:14" x14ac:dyDescent="0.35">
      <c r="C1139" s="13">
        <v>3.30972</v>
      </c>
      <c r="D1139" s="13">
        <v>8.2140000000000005E-2</v>
      </c>
      <c r="E1139" s="13">
        <v>3.58778</v>
      </c>
      <c r="F1139" s="13">
        <v>6.4360000000000001E-2</v>
      </c>
      <c r="G1139" s="13">
        <v>3.7944</v>
      </c>
      <c r="H1139" s="13">
        <v>3.082E-2</v>
      </c>
      <c r="I1139" s="13">
        <v>3.8273299999999999</v>
      </c>
      <c r="J1139" s="13">
        <v>0.10506</v>
      </c>
      <c r="K1139" s="13">
        <v>3.80166</v>
      </c>
      <c r="L1139" s="13">
        <v>2.104E-2</v>
      </c>
      <c r="M1139" s="13">
        <v>3.2626599999999999</v>
      </c>
      <c r="N1139" s="13">
        <v>0.18293000000000001</v>
      </c>
    </row>
    <row r="1140" spans="3:14" x14ac:dyDescent="0.35">
      <c r="C1140" s="13">
        <v>3.3140000000000001</v>
      </c>
      <c r="D1140" s="13">
        <v>8.1240000000000007E-2</v>
      </c>
      <c r="E1140" s="13">
        <v>3.59205</v>
      </c>
      <c r="F1140" s="13">
        <v>6.4570000000000002E-2</v>
      </c>
      <c r="G1140" s="13">
        <v>3.79867</v>
      </c>
      <c r="H1140" s="13">
        <v>3.0960000000000001E-2</v>
      </c>
      <c r="I1140" s="13">
        <v>3.83161</v>
      </c>
      <c r="J1140" s="13">
        <v>0.1051</v>
      </c>
      <c r="K1140" s="13">
        <v>3.8059400000000001</v>
      </c>
      <c r="L1140" s="13">
        <v>1.934E-2</v>
      </c>
      <c r="M1140" s="13">
        <v>3.26694</v>
      </c>
      <c r="N1140" s="13">
        <v>0.18453</v>
      </c>
    </row>
    <row r="1141" spans="3:14" x14ac:dyDescent="0.35">
      <c r="C1141" s="13">
        <v>3.3182700000000001</v>
      </c>
      <c r="D1141" s="13">
        <v>8.072E-2</v>
      </c>
      <c r="E1141" s="13">
        <v>3.59633</v>
      </c>
      <c r="F1141" s="13">
        <v>6.4680000000000001E-2</v>
      </c>
      <c r="G1141" s="13">
        <v>3.8029299999999999</v>
      </c>
      <c r="H1141" s="13">
        <v>3.1060000000000001E-2</v>
      </c>
      <c r="I1141" s="13">
        <v>3.83589</v>
      </c>
      <c r="J1141" s="13">
        <v>0.10546999999999999</v>
      </c>
      <c r="K1141" s="13">
        <v>3.8102200000000002</v>
      </c>
      <c r="L1141" s="13">
        <v>1.7559999999999999E-2</v>
      </c>
      <c r="M1141" s="13">
        <v>3.27122</v>
      </c>
      <c r="N1141" s="13">
        <v>0.18465000000000001</v>
      </c>
    </row>
    <row r="1142" spans="3:14" x14ac:dyDescent="0.35">
      <c r="C1142" s="13">
        <v>3.3225500000000001</v>
      </c>
      <c r="D1142" s="13">
        <v>8.0100000000000005E-2</v>
      </c>
      <c r="E1142" s="13">
        <v>3.6006100000000001</v>
      </c>
      <c r="F1142" s="13">
        <v>6.479E-2</v>
      </c>
      <c r="G1142" s="13">
        <v>3.8071999999999999</v>
      </c>
      <c r="H1142" s="13">
        <v>3.1119999999999998E-2</v>
      </c>
      <c r="I1142" s="13">
        <v>3.84016</v>
      </c>
      <c r="J1142" s="13">
        <v>0.10586</v>
      </c>
      <c r="K1142" s="13">
        <v>3.8144999999999998</v>
      </c>
      <c r="L1142" s="13">
        <v>1.6129999999999999E-2</v>
      </c>
      <c r="M1142" s="13">
        <v>3.2755000000000001</v>
      </c>
      <c r="N1142" s="13">
        <v>0.18265999999999999</v>
      </c>
    </row>
    <row r="1143" spans="3:14" x14ac:dyDescent="0.35">
      <c r="C1143" s="13">
        <v>3.3268300000000002</v>
      </c>
      <c r="D1143" s="13">
        <v>7.9430000000000001E-2</v>
      </c>
      <c r="E1143" s="13">
        <v>3.6048900000000001</v>
      </c>
      <c r="F1143" s="13">
        <v>6.4920000000000005E-2</v>
      </c>
      <c r="G1143" s="13">
        <v>3.8114599999999998</v>
      </c>
      <c r="H1143" s="13">
        <v>3.1280000000000002E-2</v>
      </c>
      <c r="I1143" s="13">
        <v>3.8444400000000001</v>
      </c>
      <c r="J1143" s="13">
        <v>0.106</v>
      </c>
      <c r="K1143" s="13">
        <v>3.8187799999999998</v>
      </c>
      <c r="L1143" s="13">
        <v>1.566E-2</v>
      </c>
      <c r="M1143" s="13">
        <v>3.2797800000000001</v>
      </c>
      <c r="N1143" s="13">
        <v>0.17943999999999999</v>
      </c>
    </row>
    <row r="1144" spans="3:14" x14ac:dyDescent="0.35">
      <c r="C1144" s="13">
        <v>3.3311099999999998</v>
      </c>
      <c r="D1144" s="13">
        <v>7.9490000000000005E-2</v>
      </c>
      <c r="E1144" s="13">
        <v>3.6091700000000002</v>
      </c>
      <c r="F1144" s="13">
        <v>6.5019999999999994E-2</v>
      </c>
      <c r="G1144" s="13">
        <v>3.8157299999999998</v>
      </c>
      <c r="H1144" s="13">
        <v>3.1289999999999998E-2</v>
      </c>
      <c r="I1144" s="13">
        <v>3.8487200000000001</v>
      </c>
      <c r="J1144" s="13">
        <v>0.10664999999999999</v>
      </c>
      <c r="K1144" s="13">
        <v>3.8230499999999998</v>
      </c>
      <c r="L1144" s="13">
        <v>1.4540000000000001E-2</v>
      </c>
      <c r="M1144" s="13">
        <v>3.2840500000000001</v>
      </c>
      <c r="N1144" s="13">
        <v>0.17835000000000001</v>
      </c>
    </row>
    <row r="1145" spans="3:14" x14ac:dyDescent="0.35">
      <c r="C1145" s="13">
        <v>3.3353899999999999</v>
      </c>
      <c r="D1145" s="13">
        <v>7.8479999999999994E-2</v>
      </c>
      <c r="E1145" s="13">
        <v>3.6134400000000002</v>
      </c>
      <c r="F1145" s="13">
        <v>6.5000000000000002E-2</v>
      </c>
      <c r="G1145" s="13">
        <v>3.82</v>
      </c>
      <c r="H1145" s="13">
        <v>3.134E-2</v>
      </c>
      <c r="I1145" s="13">
        <v>3.8530000000000002</v>
      </c>
      <c r="J1145" s="13">
        <v>0.10703</v>
      </c>
      <c r="K1145" s="13">
        <v>3.8273299999999999</v>
      </c>
      <c r="L1145" s="13">
        <v>1.5100000000000001E-2</v>
      </c>
      <c r="M1145" s="13">
        <v>3.2883300000000002</v>
      </c>
      <c r="N1145" s="13">
        <v>0.17940999999999999</v>
      </c>
    </row>
    <row r="1146" spans="3:14" x14ac:dyDescent="0.35">
      <c r="C1146" s="13">
        <v>3.3396599999999999</v>
      </c>
      <c r="D1146" s="13">
        <v>7.7859999999999999E-2</v>
      </c>
      <c r="E1146" s="13">
        <v>3.6177199999999998</v>
      </c>
      <c r="F1146" s="13">
        <v>6.4869999999999997E-2</v>
      </c>
      <c r="G1146" s="13">
        <v>3.8242600000000002</v>
      </c>
      <c r="H1146" s="13">
        <v>3.1119999999999998E-2</v>
      </c>
      <c r="I1146" s="13">
        <v>3.8572799999999998</v>
      </c>
      <c r="J1146" s="13">
        <v>0.10662000000000001</v>
      </c>
      <c r="K1146" s="13">
        <v>3.83161</v>
      </c>
      <c r="L1146" s="13">
        <v>1.461E-2</v>
      </c>
      <c r="M1146" s="13">
        <v>3.2926099999999998</v>
      </c>
      <c r="N1146" s="13">
        <v>0.17977000000000001</v>
      </c>
    </row>
    <row r="1147" spans="3:14" x14ac:dyDescent="0.35">
      <c r="C1147" s="13">
        <v>3.3439399999999999</v>
      </c>
      <c r="D1147" s="13">
        <v>7.7679999999999999E-2</v>
      </c>
      <c r="E1147" s="13">
        <v>3.6219999999999999</v>
      </c>
      <c r="F1147" s="13">
        <v>6.4820000000000003E-2</v>
      </c>
      <c r="G1147" s="13">
        <v>3.8285300000000002</v>
      </c>
      <c r="H1147" s="13">
        <v>3.0870000000000002E-2</v>
      </c>
      <c r="I1147" s="13">
        <v>3.8615499999999998</v>
      </c>
      <c r="J1147" s="13">
        <v>0.10625</v>
      </c>
      <c r="K1147" s="13">
        <v>3.83589</v>
      </c>
      <c r="L1147" s="13">
        <v>1.3860000000000001E-2</v>
      </c>
      <c r="M1147" s="13">
        <v>3.2968899999999999</v>
      </c>
      <c r="N1147" s="13">
        <v>0.17798</v>
      </c>
    </row>
    <row r="1148" spans="3:14" x14ac:dyDescent="0.35">
      <c r="C1148" s="13">
        <v>3.34822</v>
      </c>
      <c r="D1148" s="13">
        <v>7.7310000000000004E-2</v>
      </c>
      <c r="E1148" s="13">
        <v>3.6262799999999999</v>
      </c>
      <c r="F1148" s="13">
        <v>6.4839999999999995E-2</v>
      </c>
      <c r="G1148" s="13">
        <v>3.8327900000000001</v>
      </c>
      <c r="H1148" s="13">
        <v>3.0720000000000001E-2</v>
      </c>
      <c r="I1148" s="13">
        <v>3.8658299999999999</v>
      </c>
      <c r="J1148" s="13">
        <v>0.10618</v>
      </c>
      <c r="K1148" s="13">
        <v>3.84016</v>
      </c>
      <c r="L1148" s="13">
        <v>1.358E-2</v>
      </c>
      <c r="M1148" s="13">
        <v>3.3011599999999999</v>
      </c>
      <c r="N1148" s="13">
        <v>0.17632999999999999</v>
      </c>
    </row>
    <row r="1149" spans="3:14" x14ac:dyDescent="0.35">
      <c r="C1149" s="13">
        <v>3.3525</v>
      </c>
      <c r="D1149" s="13">
        <v>7.6850000000000002E-2</v>
      </c>
      <c r="E1149" s="13">
        <v>3.6305499999999999</v>
      </c>
      <c r="F1149" s="13">
        <v>6.5299999999999997E-2</v>
      </c>
      <c r="G1149" s="13">
        <v>3.8370600000000001</v>
      </c>
      <c r="H1149" s="13">
        <v>3.083E-2</v>
      </c>
      <c r="I1149" s="13">
        <v>3.8701099999999999</v>
      </c>
      <c r="J1149" s="13">
        <v>0.10562000000000001</v>
      </c>
      <c r="K1149" s="13">
        <v>3.8444400000000001</v>
      </c>
      <c r="L1149" s="13">
        <v>1.3950000000000001E-2</v>
      </c>
      <c r="M1149" s="13">
        <v>3.3054399999999999</v>
      </c>
      <c r="N1149" s="13">
        <v>0.17582999999999999</v>
      </c>
    </row>
    <row r="1150" spans="3:14" x14ac:dyDescent="0.35">
      <c r="C1150" s="13">
        <v>3.3567800000000001</v>
      </c>
      <c r="D1150" s="13">
        <v>7.6600000000000001E-2</v>
      </c>
      <c r="E1150" s="13">
        <v>3.63483</v>
      </c>
      <c r="F1150" s="13">
        <v>6.5250000000000002E-2</v>
      </c>
      <c r="G1150" s="13">
        <v>3.8413200000000001</v>
      </c>
      <c r="H1150" s="13">
        <v>3.0890000000000001E-2</v>
      </c>
      <c r="I1150" s="13">
        <v>3.87439</v>
      </c>
      <c r="J1150" s="13">
        <v>0.10549</v>
      </c>
      <c r="K1150" s="13">
        <v>3.8487200000000001</v>
      </c>
      <c r="L1150" s="13">
        <v>1.375E-2</v>
      </c>
      <c r="M1150" s="13">
        <v>3.30972</v>
      </c>
      <c r="N1150" s="13">
        <v>0.17646999999999999</v>
      </c>
    </row>
    <row r="1151" spans="3:14" x14ac:dyDescent="0.35">
      <c r="C1151" s="13">
        <v>3.3610500000000001</v>
      </c>
      <c r="D1151" s="13">
        <v>7.7030000000000001E-2</v>
      </c>
      <c r="E1151" s="13">
        <v>3.6391100000000001</v>
      </c>
      <c r="F1151" s="13">
        <v>6.5180000000000002E-2</v>
      </c>
      <c r="G1151" s="13">
        <v>3.8455900000000001</v>
      </c>
      <c r="H1151" s="13">
        <v>3.0759999999999999E-2</v>
      </c>
      <c r="I1151" s="13">
        <v>3.87866</v>
      </c>
      <c r="J1151" s="13">
        <v>0.10514999999999999</v>
      </c>
      <c r="K1151" s="13">
        <v>3.8530000000000002</v>
      </c>
      <c r="L1151" s="13">
        <v>1.333E-2</v>
      </c>
      <c r="M1151" s="13">
        <v>3.3140000000000001</v>
      </c>
      <c r="N1151" s="13">
        <v>0.17726</v>
      </c>
    </row>
    <row r="1152" spans="3:14" x14ac:dyDescent="0.35">
      <c r="C1152" s="13">
        <v>3.3653300000000002</v>
      </c>
      <c r="D1152" s="13">
        <v>7.775E-2</v>
      </c>
      <c r="E1152" s="13">
        <v>3.6433900000000001</v>
      </c>
      <c r="F1152" s="13">
        <v>6.5320000000000003E-2</v>
      </c>
      <c r="G1152" s="13">
        <v>3.84985</v>
      </c>
      <c r="H1152" s="13">
        <v>3.091E-2</v>
      </c>
      <c r="I1152" s="13">
        <v>3.8829400000000001</v>
      </c>
      <c r="J1152" s="13">
        <v>0.10512000000000001</v>
      </c>
      <c r="K1152" s="13">
        <v>3.8572799999999998</v>
      </c>
      <c r="L1152" s="13">
        <v>1.376E-2</v>
      </c>
      <c r="M1152" s="13">
        <v>3.3182700000000001</v>
      </c>
      <c r="N1152" s="13">
        <v>0.17626</v>
      </c>
    </row>
    <row r="1153" spans="3:14" x14ac:dyDescent="0.35">
      <c r="C1153" s="13">
        <v>3.3696100000000002</v>
      </c>
      <c r="D1153" s="13">
        <v>7.8210000000000002E-2</v>
      </c>
      <c r="E1153" s="13">
        <v>3.6476600000000001</v>
      </c>
      <c r="F1153" s="13">
        <v>6.5350000000000005E-2</v>
      </c>
      <c r="G1153" s="13">
        <v>3.85412</v>
      </c>
      <c r="H1153" s="13">
        <v>3.1530000000000002E-2</v>
      </c>
      <c r="I1153" s="13">
        <v>3.8872200000000001</v>
      </c>
      <c r="J1153" s="13">
        <v>0.10502</v>
      </c>
      <c r="K1153" s="13">
        <v>3.8615499999999998</v>
      </c>
      <c r="L1153" s="13">
        <v>1.46E-2</v>
      </c>
      <c r="M1153" s="13">
        <v>3.3225500000000001</v>
      </c>
      <c r="N1153" s="13">
        <v>0.17418</v>
      </c>
    </row>
    <row r="1154" spans="3:14" x14ac:dyDescent="0.35">
      <c r="C1154" s="13">
        <v>3.3738899999999998</v>
      </c>
      <c r="D1154" s="13">
        <v>7.8399999999999997E-2</v>
      </c>
      <c r="E1154" s="13">
        <v>3.6519400000000002</v>
      </c>
      <c r="F1154" s="13">
        <v>6.5379999999999994E-2</v>
      </c>
      <c r="G1154" s="13">
        <v>3.8583799999999999</v>
      </c>
      <c r="H1154" s="13">
        <v>3.1870000000000002E-2</v>
      </c>
      <c r="I1154" s="13">
        <v>3.8915000000000002</v>
      </c>
      <c r="J1154" s="13">
        <v>0.10491</v>
      </c>
      <c r="K1154" s="13">
        <v>3.8658299999999999</v>
      </c>
      <c r="L1154" s="13">
        <v>1.498E-2</v>
      </c>
      <c r="M1154" s="13">
        <v>3.3268300000000002</v>
      </c>
      <c r="N1154" s="13">
        <v>0.17274</v>
      </c>
    </row>
    <row r="1155" spans="3:14" x14ac:dyDescent="0.35">
      <c r="C1155" s="13">
        <v>3.3781699999999999</v>
      </c>
      <c r="D1155" s="13">
        <v>7.8670000000000004E-2</v>
      </c>
      <c r="E1155" s="13">
        <v>3.6562199999999998</v>
      </c>
      <c r="F1155" s="13">
        <v>6.5100000000000005E-2</v>
      </c>
      <c r="G1155" s="13">
        <v>3.8626499999999999</v>
      </c>
      <c r="H1155" s="13">
        <v>3.2160000000000001E-2</v>
      </c>
      <c r="I1155" s="13">
        <v>3.8957799999999998</v>
      </c>
      <c r="J1155" s="13">
        <v>0.10506</v>
      </c>
      <c r="K1155" s="13">
        <v>3.8701099999999999</v>
      </c>
      <c r="L1155" s="13">
        <v>1.6119999999999999E-2</v>
      </c>
      <c r="M1155" s="13">
        <v>3.3311099999999998</v>
      </c>
      <c r="N1155" s="13">
        <v>0.17413999999999999</v>
      </c>
    </row>
    <row r="1156" spans="3:14" x14ac:dyDescent="0.35">
      <c r="C1156" s="13">
        <v>3.3824399999999999</v>
      </c>
      <c r="D1156" s="13">
        <v>7.9130000000000006E-2</v>
      </c>
      <c r="E1156" s="13">
        <v>3.6604999999999999</v>
      </c>
      <c r="F1156" s="13">
        <v>6.5170000000000006E-2</v>
      </c>
      <c r="G1156" s="13">
        <v>3.8669199999999999</v>
      </c>
      <c r="H1156" s="13">
        <v>3.2009999999999997E-2</v>
      </c>
      <c r="I1156" s="13">
        <v>3.9000499999999998</v>
      </c>
      <c r="J1156" s="13">
        <v>0.10542</v>
      </c>
      <c r="K1156" s="13">
        <v>3.87439</v>
      </c>
      <c r="L1156" s="13">
        <v>1.5630000000000002E-2</v>
      </c>
      <c r="M1156" s="13">
        <v>3.3353899999999999</v>
      </c>
      <c r="N1156" s="13">
        <v>0.17577999999999999</v>
      </c>
    </row>
    <row r="1157" spans="3:14" x14ac:dyDescent="0.35">
      <c r="C1157" s="13">
        <v>3.38672</v>
      </c>
      <c r="D1157" s="13">
        <v>7.8719999999999998E-2</v>
      </c>
      <c r="E1157" s="13">
        <v>3.6647799999999999</v>
      </c>
      <c r="F1157" s="13">
        <v>6.5329999999999999E-2</v>
      </c>
      <c r="G1157" s="13">
        <v>3.8711799999999998</v>
      </c>
      <c r="H1157" s="13">
        <v>3.2000000000000001E-2</v>
      </c>
      <c r="I1157" s="13">
        <v>3.9043299999999999</v>
      </c>
      <c r="J1157" s="13">
        <v>0.10598</v>
      </c>
      <c r="K1157" s="13">
        <v>3.87866</v>
      </c>
      <c r="L1157" s="13">
        <v>1.6619999999999999E-2</v>
      </c>
      <c r="M1157" s="13">
        <v>3.3396599999999999</v>
      </c>
      <c r="N1157" s="13">
        <v>0.17576</v>
      </c>
    </row>
    <row r="1158" spans="3:14" x14ac:dyDescent="0.35">
      <c r="C1158" s="13">
        <v>3.391</v>
      </c>
      <c r="D1158" s="13">
        <v>7.8149999999999997E-2</v>
      </c>
      <c r="E1158" s="13">
        <v>3.6690499999999999</v>
      </c>
      <c r="F1158" s="13">
        <v>6.522E-2</v>
      </c>
      <c r="G1158" s="13">
        <v>3.8754499999999998</v>
      </c>
      <c r="H1158" s="13">
        <v>3.2649999999999998E-2</v>
      </c>
      <c r="I1158" s="13">
        <v>3.9086099999999999</v>
      </c>
      <c r="J1158" s="13">
        <v>0.10657</v>
      </c>
      <c r="K1158" s="13">
        <v>3.8829400000000001</v>
      </c>
      <c r="L1158" s="13">
        <v>1.7059999999999999E-2</v>
      </c>
      <c r="M1158" s="13">
        <v>3.3439399999999999</v>
      </c>
      <c r="N1158" s="13">
        <v>0.17291000000000001</v>
      </c>
    </row>
    <row r="1159" spans="3:14" x14ac:dyDescent="0.35">
      <c r="C1159" s="13">
        <v>3.3952800000000001</v>
      </c>
      <c r="D1159" s="13">
        <v>7.7810000000000004E-2</v>
      </c>
      <c r="E1159" s="13">
        <v>3.67333</v>
      </c>
      <c r="F1159" s="13">
        <v>6.5129999999999993E-2</v>
      </c>
      <c r="G1159" s="13">
        <v>3.8797100000000002</v>
      </c>
      <c r="H1159" s="13">
        <v>3.2809999999999999E-2</v>
      </c>
      <c r="I1159" s="13">
        <v>3.91289</v>
      </c>
      <c r="J1159" s="13">
        <v>0.10763</v>
      </c>
      <c r="K1159" s="13">
        <v>3.8872200000000001</v>
      </c>
      <c r="L1159" s="13">
        <v>1.7510000000000001E-2</v>
      </c>
      <c r="M1159" s="13">
        <v>3.34822</v>
      </c>
      <c r="N1159" s="13">
        <v>0.17104</v>
      </c>
    </row>
    <row r="1160" spans="3:14" x14ac:dyDescent="0.35">
      <c r="C1160" s="13">
        <v>3.3995500000000001</v>
      </c>
      <c r="D1160" s="13">
        <v>7.8280000000000002E-2</v>
      </c>
      <c r="E1160" s="13">
        <v>3.67761</v>
      </c>
      <c r="F1160" s="13">
        <v>6.5259999999999999E-2</v>
      </c>
      <c r="G1160" s="13">
        <v>3.8839800000000002</v>
      </c>
      <c r="H1160" s="13">
        <v>3.2730000000000002E-2</v>
      </c>
      <c r="I1160" s="13">
        <v>3.91716</v>
      </c>
      <c r="J1160" s="13">
        <v>0.1086</v>
      </c>
      <c r="K1160" s="13">
        <v>3.8915000000000002</v>
      </c>
      <c r="L1160" s="13">
        <v>1.6830000000000001E-2</v>
      </c>
      <c r="M1160" s="13">
        <v>3.3525</v>
      </c>
      <c r="N1160" s="13">
        <v>0.17079</v>
      </c>
    </row>
    <row r="1161" spans="3:14" x14ac:dyDescent="0.35">
      <c r="C1161" s="13">
        <v>3.4038300000000001</v>
      </c>
      <c r="D1161" s="13">
        <v>7.8990000000000005E-2</v>
      </c>
      <c r="E1161" s="13">
        <v>3.6818900000000001</v>
      </c>
      <c r="F1161" s="13">
        <v>6.5329999999999999E-2</v>
      </c>
      <c r="G1161" s="13">
        <v>3.8882400000000001</v>
      </c>
      <c r="H1161" s="13">
        <v>3.2750000000000001E-2</v>
      </c>
      <c r="I1161" s="13">
        <v>3.92144</v>
      </c>
      <c r="J1161" s="13">
        <v>0.10907</v>
      </c>
      <c r="K1161" s="13">
        <v>3.8957799999999998</v>
      </c>
      <c r="L1161" s="13">
        <v>1.7899999999999999E-2</v>
      </c>
      <c r="M1161" s="13">
        <v>3.3567800000000001</v>
      </c>
      <c r="N1161" s="13">
        <v>0.17316000000000001</v>
      </c>
    </row>
    <row r="1162" spans="3:14" x14ac:dyDescent="0.35">
      <c r="C1162" s="13">
        <v>3.4081100000000002</v>
      </c>
      <c r="D1162" s="13">
        <v>8.0070000000000002E-2</v>
      </c>
      <c r="E1162" s="13">
        <v>3.6861600000000001</v>
      </c>
      <c r="F1162" s="13">
        <v>6.5369999999999998E-2</v>
      </c>
      <c r="G1162" s="13">
        <v>3.8925100000000001</v>
      </c>
      <c r="H1162" s="13">
        <v>3.2739999999999998E-2</v>
      </c>
      <c r="I1162" s="13">
        <v>3.9257200000000001</v>
      </c>
      <c r="J1162" s="13">
        <v>0.10886999999999999</v>
      </c>
      <c r="K1162" s="13">
        <v>3.9000499999999998</v>
      </c>
      <c r="L1162" s="13">
        <v>1.8249999999999999E-2</v>
      </c>
      <c r="M1162" s="13">
        <v>3.3610500000000001</v>
      </c>
      <c r="N1162" s="13">
        <v>0.17519000000000001</v>
      </c>
    </row>
    <row r="1163" spans="3:14" x14ac:dyDescent="0.35">
      <c r="C1163" s="13">
        <v>3.4123899999999998</v>
      </c>
      <c r="D1163" s="13">
        <v>8.0670000000000006E-2</v>
      </c>
      <c r="E1163" s="13">
        <v>3.6904400000000002</v>
      </c>
      <c r="F1163" s="13">
        <v>6.5460000000000004E-2</v>
      </c>
      <c r="G1163" s="13">
        <v>3.8967700000000001</v>
      </c>
      <c r="H1163" s="13">
        <v>3.2689999999999997E-2</v>
      </c>
      <c r="I1163" s="13">
        <v>3.93</v>
      </c>
      <c r="J1163" s="13">
        <v>0.10888</v>
      </c>
      <c r="K1163" s="13">
        <v>3.9043299999999999</v>
      </c>
      <c r="L1163" s="13">
        <v>1.9630000000000002E-2</v>
      </c>
      <c r="M1163" s="13">
        <v>3.3653300000000002</v>
      </c>
      <c r="N1163" s="13">
        <v>0.17446999999999999</v>
      </c>
    </row>
    <row r="1164" spans="3:14" x14ac:dyDescent="0.35">
      <c r="C1164" s="13">
        <v>3.4166699999999999</v>
      </c>
      <c r="D1164" s="13">
        <v>8.1000000000000003E-2</v>
      </c>
      <c r="E1164" s="13">
        <v>3.6947199999999998</v>
      </c>
      <c r="F1164" s="13">
        <v>6.5579999999999999E-2</v>
      </c>
      <c r="G1164" s="13">
        <v>3.9010400000000001</v>
      </c>
      <c r="H1164" s="13">
        <v>3.2379999999999999E-2</v>
      </c>
      <c r="I1164" s="13">
        <v>3.9342800000000002</v>
      </c>
      <c r="J1164" s="13">
        <v>0.11022999999999999</v>
      </c>
      <c r="K1164" s="13">
        <v>3.9086099999999999</v>
      </c>
      <c r="L1164" s="13">
        <v>2.1080000000000002E-2</v>
      </c>
      <c r="M1164" s="13">
        <v>3.3696100000000002</v>
      </c>
      <c r="N1164" s="13">
        <v>0.17341000000000001</v>
      </c>
    </row>
    <row r="1165" spans="3:14" x14ac:dyDescent="0.35">
      <c r="C1165" s="13">
        <v>3.4209399999999999</v>
      </c>
      <c r="D1165" s="13">
        <v>8.0420000000000005E-2</v>
      </c>
      <c r="E1165" s="13">
        <v>3.6989999999999998</v>
      </c>
      <c r="F1165" s="13">
        <v>6.5629999999999994E-2</v>
      </c>
      <c r="G1165" s="13">
        <v>3.9053</v>
      </c>
      <c r="H1165" s="13">
        <v>3.2419999999999997E-2</v>
      </c>
      <c r="I1165" s="13">
        <v>3.9385500000000002</v>
      </c>
      <c r="J1165" s="13">
        <v>0.11133</v>
      </c>
      <c r="K1165" s="13">
        <v>3.91289</v>
      </c>
      <c r="L1165" s="13">
        <v>2.1690000000000001E-2</v>
      </c>
      <c r="M1165" s="13">
        <v>3.3738899999999998</v>
      </c>
      <c r="N1165" s="13">
        <v>0.17308000000000001</v>
      </c>
    </row>
    <row r="1166" spans="3:14" x14ac:dyDescent="0.35">
      <c r="C1166" s="13">
        <v>3.4252199999999999</v>
      </c>
      <c r="D1166" s="13">
        <v>7.918E-2</v>
      </c>
      <c r="E1166" s="13">
        <v>3.7032799999999999</v>
      </c>
      <c r="F1166" s="13">
        <v>6.5530000000000005E-2</v>
      </c>
      <c r="G1166" s="13">
        <v>3.90957</v>
      </c>
      <c r="H1166" s="13">
        <v>3.2849999999999997E-2</v>
      </c>
      <c r="I1166" s="13">
        <v>3.9428299999999998</v>
      </c>
      <c r="J1166" s="13">
        <v>0.1115</v>
      </c>
      <c r="K1166" s="13">
        <v>3.91716</v>
      </c>
      <c r="L1166" s="13">
        <v>2.2169999999999999E-2</v>
      </c>
      <c r="M1166" s="13">
        <v>3.3781699999999999</v>
      </c>
      <c r="N1166" s="13">
        <v>0.17458000000000001</v>
      </c>
    </row>
    <row r="1167" spans="3:14" x14ac:dyDescent="0.35">
      <c r="C1167" s="13">
        <v>3.4295</v>
      </c>
      <c r="D1167" s="13">
        <v>7.7619999999999995E-2</v>
      </c>
      <c r="E1167" s="13">
        <v>3.7075499999999999</v>
      </c>
      <c r="F1167" s="13">
        <v>6.5729999999999997E-2</v>
      </c>
      <c r="G1167" s="13">
        <v>3.91384</v>
      </c>
      <c r="H1167" s="13">
        <v>3.2870000000000003E-2</v>
      </c>
      <c r="I1167" s="13">
        <v>3.9471099999999999</v>
      </c>
      <c r="J1167" s="13">
        <v>0.11243</v>
      </c>
      <c r="K1167" s="13">
        <v>3.92144</v>
      </c>
      <c r="L1167" s="13">
        <v>2.2519999999999998E-2</v>
      </c>
      <c r="M1167" s="13">
        <v>3.3824399999999999</v>
      </c>
      <c r="N1167" s="13">
        <v>0.17524999999999999</v>
      </c>
    </row>
    <row r="1168" spans="3:14" x14ac:dyDescent="0.35">
      <c r="C1168" s="13">
        <v>3.4337800000000001</v>
      </c>
      <c r="D1168" s="13">
        <v>7.6109999999999997E-2</v>
      </c>
      <c r="E1168" s="13">
        <v>3.71183</v>
      </c>
      <c r="F1168" s="13">
        <v>6.5930000000000002E-2</v>
      </c>
      <c r="G1168" s="13">
        <v>3.9180999999999999</v>
      </c>
      <c r="H1168" s="13">
        <v>3.3009999999999998E-2</v>
      </c>
      <c r="I1168" s="13">
        <v>3.95139</v>
      </c>
      <c r="J1168" s="13">
        <v>0.11339</v>
      </c>
      <c r="K1168" s="13">
        <v>3.9257200000000001</v>
      </c>
      <c r="L1168" s="13">
        <v>2.3060000000000001E-2</v>
      </c>
      <c r="M1168" s="13">
        <v>3.38672</v>
      </c>
      <c r="N1168" s="13">
        <v>0.17385999999999999</v>
      </c>
    </row>
    <row r="1169" spans="3:14" x14ac:dyDescent="0.35">
      <c r="C1169" s="13">
        <v>3.4380500000000001</v>
      </c>
      <c r="D1169" s="13">
        <v>7.4620000000000006E-2</v>
      </c>
      <c r="E1169" s="13">
        <v>3.71611</v>
      </c>
      <c r="F1169" s="13">
        <v>6.5970000000000001E-2</v>
      </c>
      <c r="G1169" s="13">
        <v>3.9223699999999999</v>
      </c>
      <c r="H1169" s="13">
        <v>3.3090000000000001E-2</v>
      </c>
      <c r="I1169" s="13">
        <v>3.95567</v>
      </c>
      <c r="J1169" s="13">
        <v>0.11321000000000001</v>
      </c>
      <c r="K1169" s="13">
        <v>3.93</v>
      </c>
      <c r="L1169" s="13">
        <v>2.324E-2</v>
      </c>
      <c r="M1169" s="13">
        <v>3.391</v>
      </c>
      <c r="N1169" s="13">
        <v>0.1709</v>
      </c>
    </row>
    <row r="1170" spans="3:14" x14ac:dyDescent="0.35">
      <c r="C1170" s="13">
        <v>3.4423300000000001</v>
      </c>
      <c r="D1170" s="13">
        <v>7.374E-2</v>
      </c>
      <c r="E1170" s="13">
        <v>3.7203900000000001</v>
      </c>
      <c r="F1170" s="13">
        <v>6.5869999999999998E-2</v>
      </c>
      <c r="G1170" s="13">
        <v>3.9266299999999998</v>
      </c>
      <c r="H1170" s="13">
        <v>3.3110000000000001E-2</v>
      </c>
      <c r="I1170" s="13">
        <v>3.95994</v>
      </c>
      <c r="J1170" s="13">
        <v>0.11325</v>
      </c>
      <c r="K1170" s="13">
        <v>3.9342800000000002</v>
      </c>
      <c r="L1170" s="13">
        <v>2.4809999999999999E-2</v>
      </c>
      <c r="M1170" s="13">
        <v>3.3952800000000001</v>
      </c>
      <c r="N1170" s="13">
        <v>0.16864000000000001</v>
      </c>
    </row>
    <row r="1171" spans="3:14" x14ac:dyDescent="0.35">
      <c r="C1171" s="13">
        <v>3.4466100000000002</v>
      </c>
      <c r="D1171" s="13">
        <v>7.3090000000000002E-2</v>
      </c>
      <c r="E1171" s="13">
        <v>3.7246600000000001</v>
      </c>
      <c r="F1171" s="13">
        <v>6.5759999999999999E-2</v>
      </c>
      <c r="G1171" s="13">
        <v>3.9308999999999998</v>
      </c>
      <c r="H1171" s="13">
        <v>3.3160000000000002E-2</v>
      </c>
      <c r="I1171" s="13">
        <v>3.9642200000000001</v>
      </c>
      <c r="J1171" s="13">
        <v>0.11385000000000001</v>
      </c>
      <c r="K1171" s="13">
        <v>3.9385500000000002</v>
      </c>
      <c r="L1171" s="13">
        <v>2.809E-2</v>
      </c>
      <c r="M1171" s="13">
        <v>3.3995500000000001</v>
      </c>
      <c r="N1171" s="13">
        <v>0.16883999999999999</v>
      </c>
    </row>
    <row r="1172" spans="3:14" x14ac:dyDescent="0.35">
      <c r="C1172" s="13">
        <v>3.4508899999999998</v>
      </c>
      <c r="D1172" s="13">
        <v>7.2599999999999998E-2</v>
      </c>
      <c r="E1172" s="13">
        <v>3.7289400000000001</v>
      </c>
      <c r="F1172" s="13">
        <v>6.5740000000000007E-2</v>
      </c>
      <c r="G1172" s="13">
        <v>3.9351600000000002</v>
      </c>
      <c r="H1172" s="13">
        <v>3.3399999999999999E-2</v>
      </c>
      <c r="I1172" s="13">
        <v>3.9685000000000001</v>
      </c>
      <c r="J1172" s="13">
        <v>0.11389000000000001</v>
      </c>
      <c r="K1172" s="13">
        <v>3.9428299999999998</v>
      </c>
      <c r="L1172" s="13">
        <v>2.8379999999999999E-2</v>
      </c>
      <c r="M1172" s="13">
        <v>3.4038300000000001</v>
      </c>
      <c r="N1172" s="13">
        <v>0.17016000000000001</v>
      </c>
    </row>
    <row r="1173" spans="3:14" x14ac:dyDescent="0.35">
      <c r="C1173" s="13">
        <v>3.4551699999999999</v>
      </c>
      <c r="D1173" s="13">
        <v>7.2209999999999996E-2</v>
      </c>
      <c r="E1173" s="13">
        <v>3.7332200000000002</v>
      </c>
      <c r="F1173" s="13">
        <v>6.5890000000000004E-2</v>
      </c>
      <c r="G1173" s="13">
        <v>3.9394300000000002</v>
      </c>
      <c r="H1173" s="13">
        <v>3.3619999999999997E-2</v>
      </c>
      <c r="I1173" s="13">
        <v>3.9727800000000002</v>
      </c>
      <c r="J1173" s="13">
        <v>0.1144</v>
      </c>
      <c r="K1173" s="13">
        <v>3.9471099999999999</v>
      </c>
      <c r="L1173" s="13">
        <v>2.87E-2</v>
      </c>
      <c r="M1173" s="13">
        <v>3.4081100000000002</v>
      </c>
      <c r="N1173" s="13">
        <v>0.17177999999999999</v>
      </c>
    </row>
    <row r="1174" spans="3:14" x14ac:dyDescent="0.35">
      <c r="C1174" s="13">
        <v>3.4594399999999998</v>
      </c>
      <c r="D1174" s="13">
        <v>7.1889999999999996E-2</v>
      </c>
      <c r="E1174" s="13">
        <v>3.7374999999999998</v>
      </c>
      <c r="F1174" s="13">
        <v>6.6110000000000002E-2</v>
      </c>
      <c r="G1174" s="13">
        <v>3.9436900000000001</v>
      </c>
      <c r="H1174" s="13">
        <v>3.3550000000000003E-2</v>
      </c>
      <c r="I1174" s="13">
        <v>3.9770500000000002</v>
      </c>
      <c r="J1174" s="13">
        <v>0.11447</v>
      </c>
      <c r="K1174" s="13">
        <v>3.95139</v>
      </c>
      <c r="L1174" s="13">
        <v>2.9559999999999999E-2</v>
      </c>
      <c r="M1174" s="13">
        <v>3.4123899999999998</v>
      </c>
      <c r="N1174" s="13">
        <v>0.17149</v>
      </c>
    </row>
    <row r="1175" spans="3:14" x14ac:dyDescent="0.35">
      <c r="C1175" s="13">
        <v>3.4637199999999999</v>
      </c>
      <c r="D1175" s="13">
        <v>7.1650000000000005E-2</v>
      </c>
      <c r="E1175" s="13">
        <v>3.7417799999999999</v>
      </c>
      <c r="F1175" s="13">
        <v>6.6360000000000002E-2</v>
      </c>
      <c r="G1175" s="13">
        <v>3.9479600000000001</v>
      </c>
      <c r="H1175" s="13">
        <v>3.3989999999999999E-2</v>
      </c>
      <c r="I1175" s="13">
        <v>3.9813299999999998</v>
      </c>
      <c r="J1175" s="13">
        <v>0.11522</v>
      </c>
      <c r="K1175" s="13">
        <v>3.95567</v>
      </c>
      <c r="L1175" s="13">
        <v>2.8209999999999999E-2</v>
      </c>
      <c r="M1175" s="13">
        <v>3.4166699999999999</v>
      </c>
      <c r="N1175" s="13">
        <v>0.17115</v>
      </c>
    </row>
    <row r="1176" spans="3:14" x14ac:dyDescent="0.35">
      <c r="C1176" s="13">
        <v>3.468</v>
      </c>
      <c r="D1176" s="13">
        <v>7.0949999999999999E-2</v>
      </c>
      <c r="E1176" s="13">
        <v>3.7460499999999999</v>
      </c>
      <c r="F1176" s="13">
        <v>6.6489999999999994E-2</v>
      </c>
      <c r="G1176" s="13">
        <v>3.9522200000000001</v>
      </c>
      <c r="H1176" s="13">
        <v>3.4290000000000001E-2</v>
      </c>
      <c r="I1176" s="13">
        <v>3.9856099999999999</v>
      </c>
      <c r="J1176" s="13">
        <v>0.11551</v>
      </c>
      <c r="K1176" s="13">
        <v>3.95994</v>
      </c>
      <c r="L1176" s="13">
        <v>2.7730000000000001E-2</v>
      </c>
      <c r="M1176" s="13">
        <v>3.4209399999999999</v>
      </c>
      <c r="N1176" s="13">
        <v>0.17105000000000001</v>
      </c>
    </row>
    <row r="1177" spans="3:14" x14ac:dyDescent="0.35">
      <c r="C1177" s="13">
        <v>3.47228</v>
      </c>
      <c r="D1177" s="13">
        <v>7.1239999999999998E-2</v>
      </c>
      <c r="E1177" s="13">
        <v>3.7503299999999999</v>
      </c>
      <c r="F1177" s="13">
        <v>6.6629999999999995E-2</v>
      </c>
      <c r="G1177" s="13">
        <v>3.9564900000000001</v>
      </c>
      <c r="H1177" s="13">
        <v>3.449E-2</v>
      </c>
      <c r="I1177" s="13">
        <v>3.9898899999999999</v>
      </c>
      <c r="J1177" s="13">
        <v>0.11513</v>
      </c>
      <c r="K1177" s="13">
        <v>3.9642200000000001</v>
      </c>
      <c r="L1177" s="13">
        <v>2.8400000000000002E-2</v>
      </c>
      <c r="M1177" s="13">
        <v>3.4252199999999999</v>
      </c>
      <c r="N1177" s="13">
        <v>0.17122000000000001</v>
      </c>
    </row>
    <row r="1178" spans="3:14" x14ac:dyDescent="0.35">
      <c r="C1178" s="13">
        <v>3.47655</v>
      </c>
      <c r="D1178" s="13">
        <v>7.1609999999999993E-2</v>
      </c>
      <c r="E1178" s="13">
        <v>3.75461</v>
      </c>
      <c r="F1178" s="13">
        <v>6.6610000000000003E-2</v>
      </c>
      <c r="G1178" s="13">
        <v>3.96075</v>
      </c>
      <c r="H1178" s="13">
        <v>3.4880000000000001E-2</v>
      </c>
      <c r="I1178" s="13">
        <v>3.99417</v>
      </c>
      <c r="J1178" s="13">
        <v>0.1152</v>
      </c>
      <c r="K1178" s="13">
        <v>3.9685000000000001</v>
      </c>
      <c r="L1178" s="13">
        <v>2.7949999999999999E-2</v>
      </c>
      <c r="M1178" s="13">
        <v>3.4295</v>
      </c>
      <c r="N1178" s="13">
        <v>0.16963</v>
      </c>
    </row>
    <row r="1179" spans="3:14" x14ac:dyDescent="0.35">
      <c r="C1179" s="13">
        <v>3.4808300000000001</v>
      </c>
      <c r="D1179" s="13">
        <v>7.1650000000000005E-2</v>
      </c>
      <c r="E1179" s="13">
        <v>3.7588900000000001</v>
      </c>
      <c r="F1179" s="13">
        <v>6.6669999999999993E-2</v>
      </c>
      <c r="G1179" s="13">
        <v>3.96502</v>
      </c>
      <c r="H1179" s="13">
        <v>3.5159999999999997E-2</v>
      </c>
      <c r="I1179" s="13">
        <v>3.99844</v>
      </c>
      <c r="J1179" s="13">
        <v>0.11537</v>
      </c>
      <c r="K1179" s="13">
        <v>3.9727800000000002</v>
      </c>
      <c r="L1179" s="13">
        <v>2.8129999999999999E-2</v>
      </c>
      <c r="M1179" s="13">
        <v>3.4337800000000001</v>
      </c>
      <c r="N1179" s="13">
        <v>0.16730999999999999</v>
      </c>
    </row>
    <row r="1180" spans="3:14" x14ac:dyDescent="0.35">
      <c r="C1180" s="13">
        <v>3.4851100000000002</v>
      </c>
      <c r="D1180" s="13">
        <v>7.2709999999999997E-2</v>
      </c>
      <c r="E1180" s="13">
        <v>3.7631600000000001</v>
      </c>
      <c r="F1180" s="13">
        <v>6.6640000000000005E-2</v>
      </c>
      <c r="G1180" s="13">
        <v>3.96929</v>
      </c>
      <c r="H1180" s="13">
        <v>3.5450000000000002E-2</v>
      </c>
      <c r="I1180" s="13">
        <v>4.0027200000000001</v>
      </c>
      <c r="J1180" s="13">
        <v>0.11558</v>
      </c>
      <c r="K1180" s="13">
        <v>3.9770500000000002</v>
      </c>
      <c r="L1180" s="13">
        <v>2.9860000000000001E-2</v>
      </c>
      <c r="M1180" s="13">
        <v>3.4380500000000001</v>
      </c>
      <c r="N1180" s="13">
        <v>0.1656</v>
      </c>
    </row>
    <row r="1181" spans="3:14" x14ac:dyDescent="0.35">
      <c r="C1181" s="13">
        <v>3.4893900000000002</v>
      </c>
      <c r="D1181" s="13">
        <v>7.2309999999999999E-2</v>
      </c>
      <c r="E1181" s="13">
        <v>3.7674400000000001</v>
      </c>
      <c r="F1181" s="13">
        <v>6.6699999999999995E-2</v>
      </c>
      <c r="G1181" s="13">
        <v>3.9735499999999999</v>
      </c>
      <c r="H1181" s="13">
        <v>3.567E-2</v>
      </c>
      <c r="I1181" s="13">
        <v>4.0069999999999997</v>
      </c>
      <c r="J1181" s="13">
        <v>0.11655</v>
      </c>
      <c r="K1181" s="13">
        <v>3.9813299999999998</v>
      </c>
      <c r="L1181" s="13">
        <v>2.9610000000000001E-2</v>
      </c>
      <c r="M1181" s="13">
        <v>3.4423300000000001</v>
      </c>
      <c r="N1181" s="13">
        <v>0.16506000000000001</v>
      </c>
    </row>
    <row r="1182" spans="3:14" x14ac:dyDescent="0.35">
      <c r="C1182" s="13">
        <v>3.4936699999999998</v>
      </c>
      <c r="D1182" s="13">
        <v>7.2529999999999997E-2</v>
      </c>
      <c r="E1182" s="13">
        <v>3.7717200000000002</v>
      </c>
      <c r="F1182" s="13">
        <v>6.6720000000000002E-2</v>
      </c>
      <c r="G1182" s="13">
        <v>3.9778199999999999</v>
      </c>
      <c r="H1182" s="13">
        <v>3.6159999999999998E-2</v>
      </c>
      <c r="I1182" s="13">
        <v>4.0112800000000002</v>
      </c>
      <c r="J1182" s="13">
        <v>0.11605</v>
      </c>
      <c r="K1182" s="13">
        <v>3.9856099999999999</v>
      </c>
      <c r="L1182" s="13">
        <v>2.9340000000000001E-2</v>
      </c>
      <c r="M1182" s="13">
        <v>3.4466100000000002</v>
      </c>
      <c r="N1182" s="13">
        <v>0.16638</v>
      </c>
    </row>
    <row r="1183" spans="3:14" x14ac:dyDescent="0.35">
      <c r="C1183" s="13">
        <v>3.4979399999999998</v>
      </c>
      <c r="D1183" s="13">
        <v>7.3050000000000004E-2</v>
      </c>
      <c r="E1183" s="13">
        <v>3.7759999999999998</v>
      </c>
      <c r="F1183" s="13">
        <v>6.6699999999999995E-2</v>
      </c>
      <c r="G1183" s="13">
        <v>3.9820799999999998</v>
      </c>
      <c r="H1183" s="13">
        <v>3.653E-2</v>
      </c>
      <c r="I1183" s="13">
        <v>4.0155500000000002</v>
      </c>
      <c r="J1183" s="13">
        <v>0.11574</v>
      </c>
      <c r="K1183" s="13">
        <v>3.9898899999999999</v>
      </c>
      <c r="L1183" s="13">
        <v>2.9139999999999999E-2</v>
      </c>
      <c r="M1183" s="13">
        <v>3.4508899999999998</v>
      </c>
      <c r="N1183" s="13">
        <v>0.16656000000000001</v>
      </c>
    </row>
    <row r="1184" spans="3:14" x14ac:dyDescent="0.35">
      <c r="C1184" s="13">
        <v>3.5022199999999999</v>
      </c>
      <c r="D1184" s="13">
        <v>7.3459999999999998E-2</v>
      </c>
      <c r="E1184" s="13">
        <v>3.7802799999999999</v>
      </c>
      <c r="F1184" s="13">
        <v>6.6960000000000006E-2</v>
      </c>
      <c r="G1184" s="13">
        <v>3.9863499999999998</v>
      </c>
      <c r="H1184" s="13">
        <v>3.6609999999999997E-2</v>
      </c>
      <c r="I1184" s="13">
        <v>4.0198299999999998</v>
      </c>
      <c r="J1184" s="13">
        <v>0.1163</v>
      </c>
      <c r="K1184" s="13">
        <v>3.99417</v>
      </c>
      <c r="L1184" s="13">
        <v>3.1780000000000003E-2</v>
      </c>
      <c r="M1184" s="13">
        <v>3.4551699999999999</v>
      </c>
      <c r="N1184" s="13">
        <v>0.16642999999999999</v>
      </c>
    </row>
    <row r="1185" spans="3:14" x14ac:dyDescent="0.35">
      <c r="C1185" s="13">
        <v>3.5065</v>
      </c>
      <c r="D1185" s="13">
        <v>7.3020000000000002E-2</v>
      </c>
      <c r="E1185" s="13">
        <v>3.7845499999999999</v>
      </c>
      <c r="F1185" s="13">
        <v>6.7100000000000007E-2</v>
      </c>
      <c r="G1185" s="13">
        <v>3.9906100000000002</v>
      </c>
      <c r="H1185" s="13">
        <v>3.705E-2</v>
      </c>
      <c r="I1185" s="13">
        <v>4.0241100000000003</v>
      </c>
      <c r="J1185" s="13">
        <v>0.11712</v>
      </c>
      <c r="K1185" s="13">
        <v>3.99844</v>
      </c>
      <c r="L1185" s="13">
        <v>3.1130000000000001E-2</v>
      </c>
      <c r="M1185" s="13">
        <v>3.4594399999999998</v>
      </c>
      <c r="N1185" s="13">
        <v>0.16597999999999999</v>
      </c>
    </row>
    <row r="1186" spans="3:14" x14ac:dyDescent="0.35">
      <c r="C1186" s="13">
        <v>3.51078</v>
      </c>
      <c r="D1186" s="13">
        <v>7.2230000000000003E-2</v>
      </c>
      <c r="E1186" s="13">
        <v>3.7888299999999999</v>
      </c>
      <c r="F1186" s="13">
        <v>6.7180000000000004E-2</v>
      </c>
      <c r="G1186" s="13">
        <v>3.9948800000000002</v>
      </c>
      <c r="H1186" s="13">
        <v>3.7510000000000002E-2</v>
      </c>
      <c r="I1186" s="13">
        <v>4.0283899999999999</v>
      </c>
      <c r="J1186" s="13">
        <v>0.11694</v>
      </c>
      <c r="K1186" s="13">
        <v>4.0027200000000001</v>
      </c>
      <c r="L1186" s="13">
        <v>3.0360000000000002E-2</v>
      </c>
      <c r="M1186" s="13">
        <v>3.4637199999999999</v>
      </c>
      <c r="N1186" s="13">
        <v>0.16602</v>
      </c>
    </row>
    <row r="1187" spans="3:14" x14ac:dyDescent="0.35">
      <c r="C1187" s="13">
        <v>3.51505</v>
      </c>
      <c r="D1187" s="13">
        <v>7.1169999999999997E-2</v>
      </c>
      <c r="E1187" s="13">
        <v>3.79311</v>
      </c>
      <c r="F1187" s="13">
        <v>6.7220000000000002E-2</v>
      </c>
      <c r="G1187" s="13">
        <v>3.9991400000000001</v>
      </c>
      <c r="H1187" s="13">
        <v>3.7839999999999999E-2</v>
      </c>
      <c r="I1187" s="13">
        <v>4.0326599999999999</v>
      </c>
      <c r="J1187" s="13">
        <v>0.11661000000000001</v>
      </c>
      <c r="K1187" s="13">
        <v>4.0069999999999997</v>
      </c>
      <c r="L1187" s="13">
        <v>2.9180000000000001E-2</v>
      </c>
      <c r="M1187" s="13">
        <v>3.468</v>
      </c>
      <c r="N1187" s="13">
        <v>0.16553000000000001</v>
      </c>
    </row>
    <row r="1188" spans="3:14" x14ac:dyDescent="0.35">
      <c r="C1188" s="13">
        <v>3.5193300000000001</v>
      </c>
      <c r="D1188" s="13">
        <v>7.0739999999999997E-2</v>
      </c>
      <c r="E1188" s="13">
        <v>3.79739</v>
      </c>
      <c r="F1188" s="13">
        <v>6.7349999999999993E-2</v>
      </c>
      <c r="G1188" s="13">
        <v>4.0034099999999997</v>
      </c>
      <c r="H1188" s="13">
        <v>3.85E-2</v>
      </c>
      <c r="I1188" s="13">
        <v>4.0369400000000004</v>
      </c>
      <c r="J1188" s="13">
        <v>0.11670999999999999</v>
      </c>
      <c r="K1188" s="13">
        <v>4.0112800000000002</v>
      </c>
      <c r="L1188" s="13">
        <v>2.8539999999999999E-2</v>
      </c>
      <c r="M1188" s="13">
        <v>3.47228</v>
      </c>
      <c r="N1188" s="13">
        <v>0.16435</v>
      </c>
    </row>
    <row r="1189" spans="3:14" x14ac:dyDescent="0.35">
      <c r="C1189" s="13">
        <v>3.5236100000000001</v>
      </c>
      <c r="D1189" s="13">
        <v>6.9959999999999994E-2</v>
      </c>
      <c r="E1189" s="13">
        <v>3.80166</v>
      </c>
      <c r="F1189" s="13">
        <v>6.7510000000000001E-2</v>
      </c>
      <c r="G1189" s="13">
        <v>4.0076700000000001</v>
      </c>
      <c r="H1189" s="13">
        <v>3.884E-2</v>
      </c>
      <c r="I1189" s="13">
        <v>4.04122</v>
      </c>
      <c r="J1189" s="13">
        <v>0.1168</v>
      </c>
      <c r="K1189" s="13">
        <v>4.0155500000000002</v>
      </c>
      <c r="L1189" s="13">
        <v>2.8590000000000001E-2</v>
      </c>
      <c r="M1189" s="13">
        <v>3.47655</v>
      </c>
      <c r="N1189" s="13">
        <v>0.16353999999999999</v>
      </c>
    </row>
    <row r="1190" spans="3:14" x14ac:dyDescent="0.35">
      <c r="C1190" s="13">
        <v>3.5278900000000002</v>
      </c>
      <c r="D1190" s="13">
        <v>6.9879999999999998E-2</v>
      </c>
      <c r="E1190" s="13">
        <v>3.8059400000000001</v>
      </c>
      <c r="F1190" s="13">
        <v>6.7589999999999997E-2</v>
      </c>
      <c r="G1190" s="13">
        <v>4.0119400000000001</v>
      </c>
      <c r="H1190" s="13">
        <v>3.9370000000000002E-2</v>
      </c>
      <c r="I1190" s="13">
        <v>4.0454999999999997</v>
      </c>
      <c r="J1190" s="13">
        <v>0.11759</v>
      </c>
      <c r="K1190" s="13">
        <v>4.0198299999999998</v>
      </c>
      <c r="L1190" s="13">
        <v>2.836E-2</v>
      </c>
      <c r="M1190" s="13">
        <v>3.4808300000000001</v>
      </c>
      <c r="N1190" s="13">
        <v>0.16397999999999999</v>
      </c>
    </row>
    <row r="1191" spans="3:14" x14ac:dyDescent="0.35">
      <c r="C1191" s="13">
        <v>3.5321699999999998</v>
      </c>
      <c r="D1191" s="13">
        <v>6.9180000000000005E-2</v>
      </c>
      <c r="E1191" s="13">
        <v>3.8102200000000002</v>
      </c>
      <c r="F1191" s="13">
        <v>6.7790000000000003E-2</v>
      </c>
      <c r="G1191" s="13">
        <v>4.0162100000000001</v>
      </c>
      <c r="H1191" s="13">
        <v>3.9989999999999998E-2</v>
      </c>
      <c r="I1191" s="13">
        <v>4.0497800000000002</v>
      </c>
      <c r="J1191" s="13">
        <v>0.11816</v>
      </c>
      <c r="K1191" s="13">
        <v>4.0241100000000003</v>
      </c>
      <c r="L1191" s="13">
        <v>2.9010000000000001E-2</v>
      </c>
      <c r="M1191" s="13">
        <v>3.4851100000000002</v>
      </c>
      <c r="N1191" s="13">
        <v>0.16467000000000001</v>
      </c>
    </row>
    <row r="1192" spans="3:14" x14ac:dyDescent="0.35">
      <c r="C1192" s="13">
        <v>3.5364399999999998</v>
      </c>
      <c r="D1192" s="13">
        <v>6.8909999999999999E-2</v>
      </c>
      <c r="E1192" s="13">
        <v>3.8144999999999998</v>
      </c>
      <c r="F1192" s="13">
        <v>6.7839999999999998E-2</v>
      </c>
      <c r="G1192" s="13">
        <v>4.0204700000000004</v>
      </c>
      <c r="H1192" s="13">
        <v>4.0550000000000003E-2</v>
      </c>
      <c r="I1192" s="13">
        <v>4.0540500000000002</v>
      </c>
      <c r="J1192" s="13">
        <v>0.11816</v>
      </c>
      <c r="K1192" s="13">
        <v>4.0283899999999999</v>
      </c>
      <c r="L1192" s="13">
        <v>2.913E-2</v>
      </c>
      <c r="M1192" s="13">
        <v>3.4893900000000002</v>
      </c>
      <c r="N1192" s="13">
        <v>0.16514999999999999</v>
      </c>
    </row>
    <row r="1193" spans="3:14" x14ac:dyDescent="0.35">
      <c r="C1193" s="13">
        <v>3.5407199999999999</v>
      </c>
      <c r="D1193" s="13">
        <v>6.9070000000000006E-2</v>
      </c>
      <c r="E1193" s="13">
        <v>3.8187799999999998</v>
      </c>
      <c r="F1193" s="13">
        <v>6.8159999999999998E-2</v>
      </c>
      <c r="G1193" s="13">
        <v>4.0247400000000004</v>
      </c>
      <c r="H1193" s="13">
        <v>4.0969999999999999E-2</v>
      </c>
      <c r="I1193" s="13">
        <v>4.0583299999999998</v>
      </c>
      <c r="J1193" s="13">
        <v>0.11847000000000001</v>
      </c>
      <c r="K1193" s="13">
        <v>4.0326599999999999</v>
      </c>
      <c r="L1193" s="13">
        <v>2.8080000000000001E-2</v>
      </c>
      <c r="M1193" s="13">
        <v>3.4936699999999998</v>
      </c>
      <c r="N1193" s="13">
        <v>0.16566</v>
      </c>
    </row>
    <row r="1194" spans="3:14" x14ac:dyDescent="0.35">
      <c r="C1194" s="13">
        <v>3.5449999999999999</v>
      </c>
      <c r="D1194" s="13">
        <v>6.8779999999999994E-2</v>
      </c>
      <c r="E1194" s="13">
        <v>3.8230499999999998</v>
      </c>
      <c r="F1194" s="13">
        <v>6.8570000000000006E-2</v>
      </c>
      <c r="G1194" s="13">
        <v>4.0289999999999999</v>
      </c>
      <c r="H1194" s="13">
        <v>4.1680000000000002E-2</v>
      </c>
      <c r="I1194" s="13">
        <v>4.0626100000000003</v>
      </c>
      <c r="J1194" s="13">
        <v>0.11855</v>
      </c>
      <c r="K1194" s="13">
        <v>4.0369400000000004</v>
      </c>
      <c r="L1194" s="13">
        <v>2.8549999999999999E-2</v>
      </c>
      <c r="M1194" s="13">
        <v>3.4979399999999998</v>
      </c>
      <c r="N1194" s="13">
        <v>0.16446</v>
      </c>
    </row>
    <row r="1195" spans="3:14" x14ac:dyDescent="0.35">
      <c r="C1195" s="13">
        <v>3.54928</v>
      </c>
      <c r="D1195" s="13">
        <v>6.9349999999999995E-2</v>
      </c>
      <c r="E1195" s="13">
        <v>3.8273299999999999</v>
      </c>
      <c r="F1195" s="13">
        <v>6.8790000000000004E-2</v>
      </c>
      <c r="G1195" s="13">
        <v>4.0332699999999999</v>
      </c>
      <c r="H1195" s="13">
        <v>4.2209999999999998E-2</v>
      </c>
      <c r="I1195" s="13">
        <v>4.0668899999999999</v>
      </c>
      <c r="J1195" s="13">
        <v>0.11833</v>
      </c>
      <c r="K1195" s="13">
        <v>4.04122</v>
      </c>
      <c r="L1195" s="13">
        <v>2.93E-2</v>
      </c>
      <c r="M1195" s="13">
        <v>3.5022199999999999</v>
      </c>
      <c r="N1195" s="13">
        <v>0.16435</v>
      </c>
    </row>
    <row r="1196" spans="3:14" x14ac:dyDescent="0.35">
      <c r="C1196" s="13">
        <v>3.55355</v>
      </c>
      <c r="D1196" s="13">
        <v>6.948E-2</v>
      </c>
      <c r="E1196" s="13">
        <v>3.83161</v>
      </c>
      <c r="F1196" s="13">
        <v>6.8989999999999996E-2</v>
      </c>
      <c r="G1196" s="13">
        <v>4.0375300000000003</v>
      </c>
      <c r="H1196" s="13">
        <v>4.2470000000000001E-2</v>
      </c>
      <c r="I1196" s="13">
        <v>4.0711599999999999</v>
      </c>
      <c r="J1196" s="13">
        <v>0.11895</v>
      </c>
      <c r="K1196" s="13">
        <v>4.0454999999999997</v>
      </c>
      <c r="L1196" s="13">
        <v>2.962E-2</v>
      </c>
      <c r="M1196" s="13">
        <v>3.5065</v>
      </c>
      <c r="N1196" s="13">
        <v>0.16441</v>
      </c>
    </row>
    <row r="1197" spans="3:14" x14ac:dyDescent="0.35">
      <c r="C1197" s="13">
        <v>3.55783</v>
      </c>
      <c r="D1197" s="13">
        <v>6.8970000000000004E-2</v>
      </c>
      <c r="E1197" s="13">
        <v>3.83589</v>
      </c>
      <c r="F1197" s="13">
        <v>6.905E-2</v>
      </c>
      <c r="G1197" s="13">
        <v>4.0418000000000003</v>
      </c>
      <c r="H1197" s="13">
        <v>4.2700000000000002E-2</v>
      </c>
      <c r="I1197" s="13">
        <v>4.0754400000000004</v>
      </c>
      <c r="J1197" s="13">
        <v>0.11935999999999999</v>
      </c>
      <c r="K1197" s="13">
        <v>4.0497800000000002</v>
      </c>
      <c r="L1197" s="13">
        <v>2.9139999999999999E-2</v>
      </c>
      <c r="M1197" s="13">
        <v>3.51078</v>
      </c>
      <c r="N1197" s="13">
        <v>0.16300000000000001</v>
      </c>
    </row>
    <row r="1198" spans="3:14" x14ac:dyDescent="0.35">
      <c r="C1198" s="13">
        <v>3.5621100000000001</v>
      </c>
      <c r="D1198" s="13">
        <v>6.8540000000000004E-2</v>
      </c>
      <c r="E1198" s="13">
        <v>3.84016</v>
      </c>
      <c r="F1198" s="13">
        <v>6.9139999999999993E-2</v>
      </c>
      <c r="G1198" s="13">
        <v>4.0460599999999998</v>
      </c>
      <c r="H1198" s="13">
        <v>4.3060000000000001E-2</v>
      </c>
      <c r="I1198" s="13">
        <v>4.07972</v>
      </c>
      <c r="J1198" s="13">
        <v>0.11991</v>
      </c>
      <c r="K1198" s="13">
        <v>4.0540500000000002</v>
      </c>
      <c r="L1198" s="13">
        <v>2.8590000000000001E-2</v>
      </c>
      <c r="M1198" s="13">
        <v>3.51505</v>
      </c>
      <c r="N1198" s="13">
        <v>0.16206999999999999</v>
      </c>
    </row>
    <row r="1199" spans="3:14" x14ac:dyDescent="0.35">
      <c r="C1199" s="13">
        <v>3.5663900000000002</v>
      </c>
      <c r="D1199" s="13">
        <v>6.8199999999999997E-2</v>
      </c>
      <c r="E1199" s="13">
        <v>3.8444400000000001</v>
      </c>
      <c r="F1199" s="13">
        <v>6.9559999999999997E-2</v>
      </c>
      <c r="G1199" s="13">
        <v>4.0503299999999998</v>
      </c>
      <c r="H1199" s="13">
        <v>4.3299999999999998E-2</v>
      </c>
      <c r="I1199" s="13">
        <v>4.0839999999999996</v>
      </c>
      <c r="J1199" s="13">
        <v>0.11996</v>
      </c>
      <c r="K1199" s="13">
        <v>4.0583299999999998</v>
      </c>
      <c r="L1199" s="13">
        <v>2.6859999999999998E-2</v>
      </c>
      <c r="M1199" s="13">
        <v>3.5193300000000001</v>
      </c>
      <c r="N1199" s="13">
        <v>0.16159000000000001</v>
      </c>
    </row>
    <row r="1200" spans="3:14" x14ac:dyDescent="0.35">
      <c r="C1200" s="13">
        <v>3.5706699999999998</v>
      </c>
      <c r="D1200" s="13">
        <v>6.7860000000000004E-2</v>
      </c>
      <c r="E1200" s="13">
        <v>3.8487200000000001</v>
      </c>
      <c r="F1200" s="13">
        <v>7.0180000000000006E-2</v>
      </c>
      <c r="G1200" s="13">
        <v>4.0545900000000001</v>
      </c>
      <c r="H1200" s="13">
        <v>4.3159999999999997E-2</v>
      </c>
      <c r="I1200" s="13">
        <v>4.0882800000000001</v>
      </c>
      <c r="J1200" s="13">
        <v>0.11959</v>
      </c>
      <c r="K1200" s="13">
        <v>4.0626100000000003</v>
      </c>
      <c r="L1200" s="13">
        <v>2.6380000000000001E-2</v>
      </c>
      <c r="M1200" s="13">
        <v>3.5236100000000001</v>
      </c>
      <c r="N1200" s="13">
        <v>0.16156999999999999</v>
      </c>
    </row>
    <row r="1201" spans="3:14" x14ac:dyDescent="0.35">
      <c r="C1201" s="13">
        <v>3.5749399999999998</v>
      </c>
      <c r="D1201" s="13">
        <v>6.7849999999999994E-2</v>
      </c>
      <c r="E1201" s="13">
        <v>3.8530000000000002</v>
      </c>
      <c r="F1201" s="13">
        <v>7.0529999999999995E-2</v>
      </c>
      <c r="G1201" s="13">
        <v>4.0588600000000001</v>
      </c>
      <c r="H1201" s="13">
        <v>4.3389999999999998E-2</v>
      </c>
      <c r="I1201" s="13">
        <v>4.0925500000000001</v>
      </c>
      <c r="J1201" s="13">
        <v>0.11960999999999999</v>
      </c>
      <c r="K1201" s="13">
        <v>4.0668899999999999</v>
      </c>
      <c r="L1201" s="13">
        <v>2.5409999999999999E-2</v>
      </c>
      <c r="M1201" s="13">
        <v>3.5278900000000002</v>
      </c>
      <c r="N1201" s="13">
        <v>0.16159999999999999</v>
      </c>
    </row>
    <row r="1202" spans="3:14" x14ac:dyDescent="0.35">
      <c r="C1202" s="13">
        <v>3.5792199999999998</v>
      </c>
      <c r="D1202" s="13">
        <v>6.7449999999999996E-2</v>
      </c>
      <c r="E1202" s="13">
        <v>3.8572799999999998</v>
      </c>
      <c r="F1202" s="13">
        <v>7.0900000000000005E-2</v>
      </c>
      <c r="G1202" s="13">
        <v>4.0631300000000001</v>
      </c>
      <c r="H1202" s="13">
        <v>4.3650000000000001E-2</v>
      </c>
      <c r="I1202" s="13">
        <v>4.0968299999999997</v>
      </c>
      <c r="J1202" s="13">
        <v>0.11996</v>
      </c>
      <c r="K1202" s="13">
        <v>4.0711599999999999</v>
      </c>
      <c r="L1202" s="13">
        <v>2.538E-2</v>
      </c>
      <c r="M1202" s="13">
        <v>3.5321699999999998</v>
      </c>
      <c r="N1202" s="13">
        <v>0.16228999999999999</v>
      </c>
    </row>
    <row r="1203" spans="3:14" x14ac:dyDescent="0.35">
      <c r="C1203" s="13">
        <v>3.5834999999999999</v>
      </c>
      <c r="D1203" s="13">
        <v>6.7589999999999997E-2</v>
      </c>
      <c r="E1203" s="13">
        <v>3.8615499999999998</v>
      </c>
      <c r="F1203" s="13">
        <v>7.1239999999999998E-2</v>
      </c>
      <c r="G1203" s="13">
        <v>4.0673899999999996</v>
      </c>
      <c r="H1203" s="13">
        <v>4.342E-2</v>
      </c>
      <c r="I1203" s="13">
        <v>4.1011100000000003</v>
      </c>
      <c r="J1203" s="13">
        <v>0.12071</v>
      </c>
      <c r="K1203" s="13">
        <v>4.0754400000000004</v>
      </c>
      <c r="L1203" s="13">
        <v>2.598E-2</v>
      </c>
      <c r="M1203" s="13">
        <v>3.5364399999999998</v>
      </c>
      <c r="N1203" s="13">
        <v>0.16200999999999999</v>
      </c>
    </row>
    <row r="1204" spans="3:14" x14ac:dyDescent="0.35">
      <c r="C1204" s="13">
        <v>3.58778</v>
      </c>
      <c r="D1204" s="13">
        <v>6.7449999999999996E-2</v>
      </c>
      <c r="E1204" s="13">
        <v>3.8658299999999999</v>
      </c>
      <c r="F1204" s="13">
        <v>7.1440000000000003E-2</v>
      </c>
      <c r="G1204" s="13">
        <v>4.0716599999999996</v>
      </c>
      <c r="H1204" s="13">
        <v>4.3439999999999999E-2</v>
      </c>
      <c r="I1204" s="13">
        <v>4.1053899999999999</v>
      </c>
      <c r="J1204" s="13">
        <v>0.1216</v>
      </c>
      <c r="K1204" s="13">
        <v>4.07972</v>
      </c>
      <c r="L1204" s="13">
        <v>2.7380000000000002E-2</v>
      </c>
      <c r="M1204" s="13">
        <v>3.5407199999999999</v>
      </c>
      <c r="N1204" s="13">
        <v>0.16006999999999999</v>
      </c>
    </row>
    <row r="1205" spans="3:14" x14ac:dyDescent="0.35">
      <c r="C1205" s="13">
        <v>3.59205</v>
      </c>
      <c r="D1205" s="13">
        <v>6.7339999999999997E-2</v>
      </c>
      <c r="E1205" s="13">
        <v>3.8701099999999999</v>
      </c>
      <c r="F1205" s="13">
        <v>7.177E-2</v>
      </c>
      <c r="G1205" s="13">
        <v>4.07592</v>
      </c>
      <c r="H1205" s="13">
        <v>4.3580000000000001E-2</v>
      </c>
      <c r="I1205" s="13">
        <v>4.1096599999999999</v>
      </c>
      <c r="J1205" s="13">
        <v>0.12186</v>
      </c>
      <c r="K1205" s="13">
        <v>4.0839999999999996</v>
      </c>
      <c r="L1205" s="13">
        <v>2.8420000000000001E-2</v>
      </c>
      <c r="M1205" s="13">
        <v>3.5449999999999999</v>
      </c>
      <c r="N1205" s="13">
        <v>0.15911</v>
      </c>
    </row>
    <row r="1206" spans="3:14" x14ac:dyDescent="0.35">
      <c r="C1206" s="13">
        <v>3.59633</v>
      </c>
      <c r="D1206" s="13">
        <v>6.7299999999999999E-2</v>
      </c>
      <c r="E1206" s="13">
        <v>3.87439</v>
      </c>
      <c r="F1206" s="13">
        <v>7.2040000000000007E-2</v>
      </c>
      <c r="G1206" s="13">
        <v>4.08019</v>
      </c>
      <c r="H1206" s="13">
        <v>4.3369999999999999E-2</v>
      </c>
      <c r="I1206" s="13">
        <v>4.1139400000000004</v>
      </c>
      <c r="J1206" s="13">
        <v>0.12204</v>
      </c>
      <c r="K1206" s="13">
        <v>4.0882800000000001</v>
      </c>
      <c r="L1206" s="13">
        <v>2.852E-2</v>
      </c>
      <c r="M1206" s="13">
        <v>3.54928</v>
      </c>
      <c r="N1206" s="13">
        <v>0.15970000000000001</v>
      </c>
    </row>
    <row r="1207" spans="3:14" x14ac:dyDescent="0.35">
      <c r="C1207" s="13">
        <v>3.6006100000000001</v>
      </c>
      <c r="D1207" s="13">
        <v>6.726E-2</v>
      </c>
      <c r="E1207" s="13">
        <v>3.87866</v>
      </c>
      <c r="F1207" s="13">
        <v>7.2359999999999994E-2</v>
      </c>
      <c r="G1207" s="13">
        <v>4.0844500000000004</v>
      </c>
      <c r="H1207" s="13">
        <v>4.3439999999999999E-2</v>
      </c>
      <c r="I1207" s="13">
        <v>4.11822</v>
      </c>
      <c r="J1207" s="13">
        <v>0.12229</v>
      </c>
      <c r="K1207" s="13">
        <v>4.0925500000000001</v>
      </c>
      <c r="L1207" s="13">
        <v>2.776E-2</v>
      </c>
      <c r="M1207" s="13">
        <v>3.55355</v>
      </c>
      <c r="N1207" s="13">
        <v>0.16145999999999999</v>
      </c>
    </row>
    <row r="1208" spans="3:14" x14ac:dyDescent="0.35">
      <c r="C1208" s="13">
        <v>3.6048900000000001</v>
      </c>
      <c r="D1208" s="13">
        <v>6.694E-2</v>
      </c>
      <c r="E1208" s="13">
        <v>3.8829400000000001</v>
      </c>
      <c r="F1208" s="13">
        <v>7.2559999999999999E-2</v>
      </c>
      <c r="G1208" s="13">
        <v>4.0887200000000004</v>
      </c>
      <c r="H1208" s="13">
        <v>4.369E-2</v>
      </c>
      <c r="I1208" s="13">
        <v>4.1224999999999996</v>
      </c>
      <c r="J1208" s="13">
        <v>0.12285</v>
      </c>
      <c r="K1208" s="13">
        <v>4.0968299999999997</v>
      </c>
      <c r="L1208" s="13">
        <v>2.8199999999999999E-2</v>
      </c>
      <c r="M1208" s="13">
        <v>3.55783</v>
      </c>
      <c r="N1208" s="13">
        <v>0.16242000000000001</v>
      </c>
    </row>
    <row r="1209" spans="3:14" x14ac:dyDescent="0.35">
      <c r="C1209" s="13">
        <v>3.6091700000000002</v>
      </c>
      <c r="D1209" s="13">
        <v>6.6909999999999997E-2</v>
      </c>
      <c r="E1209" s="13">
        <v>3.8872200000000001</v>
      </c>
      <c r="F1209" s="13">
        <v>7.2709999999999997E-2</v>
      </c>
      <c r="G1209" s="13">
        <v>4.0929799999999998</v>
      </c>
      <c r="H1209" s="13">
        <v>4.403E-2</v>
      </c>
      <c r="I1209" s="13">
        <v>4.1267800000000001</v>
      </c>
      <c r="J1209" s="13">
        <v>0.12354999999999999</v>
      </c>
      <c r="K1209" s="13">
        <v>4.1011100000000003</v>
      </c>
      <c r="L1209" s="13">
        <v>2.9020000000000001E-2</v>
      </c>
      <c r="M1209" s="13">
        <v>3.5621100000000001</v>
      </c>
      <c r="N1209" s="13">
        <v>0.16081999999999999</v>
      </c>
    </row>
    <row r="1210" spans="3:14" x14ac:dyDescent="0.35">
      <c r="C1210" s="13">
        <v>3.6134400000000002</v>
      </c>
      <c r="D1210" s="13">
        <v>6.7559999999999995E-2</v>
      </c>
      <c r="E1210" s="13">
        <v>3.8915000000000002</v>
      </c>
      <c r="F1210" s="13">
        <v>7.2900000000000006E-2</v>
      </c>
      <c r="G1210" s="13">
        <v>4.0972499999999998</v>
      </c>
      <c r="H1210" s="13">
        <v>4.4330000000000001E-2</v>
      </c>
      <c r="I1210" s="13">
        <v>4.1310500000000001</v>
      </c>
      <c r="J1210" s="13">
        <v>0.12393999999999999</v>
      </c>
      <c r="K1210" s="13">
        <v>4.1053899999999999</v>
      </c>
      <c r="L1210" s="13">
        <v>3.023E-2</v>
      </c>
      <c r="M1210" s="13">
        <v>3.5663900000000002</v>
      </c>
      <c r="N1210" s="13">
        <v>0.159</v>
      </c>
    </row>
    <row r="1211" spans="3:14" x14ac:dyDescent="0.35">
      <c r="C1211" s="13">
        <v>3.6177199999999998</v>
      </c>
      <c r="D1211" s="13">
        <v>6.7169999999999994E-2</v>
      </c>
      <c r="E1211" s="13">
        <v>3.8957799999999998</v>
      </c>
      <c r="F1211" s="13">
        <v>7.3029999999999998E-2</v>
      </c>
      <c r="G1211" s="13">
        <v>4.1015199999999998</v>
      </c>
      <c r="H1211" s="13">
        <v>4.4699999999999997E-2</v>
      </c>
      <c r="I1211" s="13">
        <v>4.1353299999999997</v>
      </c>
      <c r="J1211" s="13">
        <v>0.12418</v>
      </c>
      <c r="K1211" s="13">
        <v>4.1096599999999999</v>
      </c>
      <c r="L1211" s="13">
        <v>3.1230000000000001E-2</v>
      </c>
      <c r="M1211" s="13">
        <v>3.5706699999999998</v>
      </c>
      <c r="N1211" s="13">
        <v>0.15851000000000001</v>
      </c>
    </row>
    <row r="1212" spans="3:14" x14ac:dyDescent="0.35">
      <c r="C1212" s="13">
        <v>3.6219999999999999</v>
      </c>
      <c r="D1212" s="13">
        <v>6.7159999999999997E-2</v>
      </c>
      <c r="E1212" s="13">
        <v>3.9000499999999998</v>
      </c>
      <c r="F1212" s="13">
        <v>7.3419999999999999E-2</v>
      </c>
      <c r="G1212" s="13">
        <v>4.1057800000000002</v>
      </c>
      <c r="H1212" s="13">
        <v>4.5080000000000002E-2</v>
      </c>
      <c r="I1212" s="13">
        <v>4.1396100000000002</v>
      </c>
      <c r="J1212" s="13">
        <v>0.125</v>
      </c>
      <c r="K1212" s="13">
        <v>4.1139400000000004</v>
      </c>
      <c r="L1212" s="13">
        <v>3.15E-2</v>
      </c>
      <c r="M1212" s="13">
        <v>3.5749399999999998</v>
      </c>
      <c r="N1212" s="13">
        <v>0.15934999999999999</v>
      </c>
    </row>
    <row r="1213" spans="3:14" x14ac:dyDescent="0.35">
      <c r="C1213" s="13">
        <v>3.6262799999999999</v>
      </c>
      <c r="D1213" s="13">
        <v>6.7629999999999996E-2</v>
      </c>
      <c r="E1213" s="13">
        <v>3.9043299999999999</v>
      </c>
      <c r="F1213" s="13">
        <v>7.3719999999999994E-2</v>
      </c>
      <c r="G1213" s="13">
        <v>4.1100500000000002</v>
      </c>
      <c r="H1213" s="13">
        <v>4.5280000000000001E-2</v>
      </c>
      <c r="I1213" s="13">
        <v>4.1438899999999999</v>
      </c>
      <c r="J1213" s="13">
        <v>0.12572</v>
      </c>
      <c r="K1213" s="13">
        <v>4.11822</v>
      </c>
      <c r="L1213" s="13">
        <v>3.1570000000000001E-2</v>
      </c>
      <c r="M1213" s="13">
        <v>3.5792199999999998</v>
      </c>
      <c r="N1213" s="13">
        <v>0.16034000000000001</v>
      </c>
    </row>
    <row r="1214" spans="3:14" x14ac:dyDescent="0.35">
      <c r="C1214" s="13">
        <v>3.6305499999999999</v>
      </c>
      <c r="D1214" s="13">
        <v>6.7269999999999996E-2</v>
      </c>
      <c r="E1214" s="13">
        <v>3.9086099999999999</v>
      </c>
      <c r="F1214" s="13">
        <v>7.3760000000000006E-2</v>
      </c>
      <c r="G1214" s="13">
        <v>4.1143099999999997</v>
      </c>
      <c r="H1214" s="13">
        <v>4.5589999999999999E-2</v>
      </c>
      <c r="I1214" s="13">
        <v>4.1481599999999998</v>
      </c>
      <c r="J1214" s="13">
        <v>0.12623000000000001</v>
      </c>
      <c r="K1214" s="13">
        <v>4.1224999999999996</v>
      </c>
      <c r="L1214" s="13">
        <v>3.2599999999999997E-2</v>
      </c>
      <c r="M1214" s="13">
        <v>3.5834999999999999</v>
      </c>
      <c r="N1214" s="13">
        <v>0.15987000000000001</v>
      </c>
    </row>
    <row r="1215" spans="3:14" x14ac:dyDescent="0.35">
      <c r="C1215" s="13">
        <v>3.63483</v>
      </c>
      <c r="D1215" s="13">
        <v>6.694E-2</v>
      </c>
      <c r="E1215" s="13">
        <v>3.91289</v>
      </c>
      <c r="F1215" s="13">
        <v>7.3719999999999994E-2</v>
      </c>
      <c r="G1215" s="13">
        <v>4.1185799999999997</v>
      </c>
      <c r="H1215" s="13">
        <v>4.607E-2</v>
      </c>
      <c r="I1215" s="13">
        <v>4.1524400000000004</v>
      </c>
      <c r="J1215" s="13">
        <v>0.12690000000000001</v>
      </c>
      <c r="K1215" s="13">
        <v>4.1267800000000001</v>
      </c>
      <c r="L1215" s="13">
        <v>3.2669999999999998E-2</v>
      </c>
      <c r="M1215" s="13">
        <v>3.58778</v>
      </c>
      <c r="N1215" s="13">
        <v>0.16003999999999999</v>
      </c>
    </row>
    <row r="1216" spans="3:14" x14ac:dyDescent="0.35">
      <c r="C1216" s="13">
        <v>3.6391100000000001</v>
      </c>
      <c r="D1216" s="13">
        <v>6.6850000000000007E-2</v>
      </c>
      <c r="E1216" s="13">
        <v>3.91716</v>
      </c>
      <c r="F1216" s="13">
        <v>7.4069999999999997E-2</v>
      </c>
      <c r="G1216" s="13">
        <v>4.1228400000000001</v>
      </c>
      <c r="H1216" s="13">
        <v>4.6710000000000002E-2</v>
      </c>
      <c r="I1216" s="13">
        <v>4.15672</v>
      </c>
      <c r="J1216" s="13">
        <v>0.12736</v>
      </c>
      <c r="K1216" s="13">
        <v>4.1310500000000001</v>
      </c>
      <c r="L1216" s="13">
        <v>3.1600000000000003E-2</v>
      </c>
      <c r="M1216" s="13">
        <v>3.59205</v>
      </c>
      <c r="N1216" s="13">
        <v>0.15975</v>
      </c>
    </row>
    <row r="1217" spans="3:14" x14ac:dyDescent="0.35">
      <c r="C1217" s="13">
        <v>3.6433900000000001</v>
      </c>
      <c r="D1217" s="13">
        <v>6.6589999999999996E-2</v>
      </c>
      <c r="E1217" s="13">
        <v>3.92144</v>
      </c>
      <c r="F1217" s="13">
        <v>7.424E-2</v>
      </c>
      <c r="G1217" s="13">
        <v>4.1271100000000001</v>
      </c>
      <c r="H1217" s="13">
        <v>4.725E-2</v>
      </c>
      <c r="I1217" s="13">
        <v>4.1609999999999996</v>
      </c>
      <c r="J1217" s="13">
        <v>0.12823000000000001</v>
      </c>
      <c r="K1217" s="13">
        <v>4.1353299999999997</v>
      </c>
      <c r="L1217" s="13">
        <v>3.2379999999999999E-2</v>
      </c>
      <c r="M1217" s="13">
        <v>3.59633</v>
      </c>
      <c r="N1217" s="13">
        <v>0.15984000000000001</v>
      </c>
    </row>
    <row r="1218" spans="3:14" x14ac:dyDescent="0.35">
      <c r="C1218" s="13">
        <v>3.6476600000000001</v>
      </c>
      <c r="D1218" s="13">
        <v>6.6360000000000002E-2</v>
      </c>
      <c r="E1218" s="13">
        <v>3.9257200000000001</v>
      </c>
      <c r="F1218" s="13">
        <v>7.442E-2</v>
      </c>
      <c r="G1218" s="13">
        <v>4.1313700000000004</v>
      </c>
      <c r="H1218" s="13">
        <v>4.7739999999999998E-2</v>
      </c>
      <c r="I1218" s="13">
        <v>4.1652800000000001</v>
      </c>
      <c r="J1218" s="13">
        <v>0.12939000000000001</v>
      </c>
      <c r="K1218" s="13">
        <v>4.1396100000000002</v>
      </c>
      <c r="L1218" s="13">
        <v>3.3660000000000002E-2</v>
      </c>
      <c r="M1218" s="13">
        <v>3.6006100000000001</v>
      </c>
      <c r="N1218" s="13">
        <v>0.15926999999999999</v>
      </c>
    </row>
    <row r="1219" spans="3:14" x14ac:dyDescent="0.35">
      <c r="C1219" s="13">
        <v>3.6519400000000002</v>
      </c>
      <c r="D1219" s="13">
        <v>6.6559999999999994E-2</v>
      </c>
      <c r="E1219" s="13">
        <v>3.93</v>
      </c>
      <c r="F1219" s="13">
        <v>7.4630000000000002E-2</v>
      </c>
      <c r="G1219" s="13">
        <v>4.1356400000000004</v>
      </c>
      <c r="H1219" s="13">
        <v>4.8090000000000001E-2</v>
      </c>
      <c r="I1219" s="13">
        <v>4.1695500000000001</v>
      </c>
      <c r="J1219" s="13">
        <v>0.13022</v>
      </c>
      <c r="K1219" s="13">
        <v>4.1438899999999999</v>
      </c>
      <c r="L1219" s="13">
        <v>3.3430000000000001E-2</v>
      </c>
      <c r="M1219" s="13">
        <v>3.6048900000000001</v>
      </c>
      <c r="N1219" s="13">
        <v>0.15869</v>
      </c>
    </row>
    <row r="1220" spans="3:14" x14ac:dyDescent="0.35">
      <c r="C1220" s="13">
        <v>3.6562199999999998</v>
      </c>
      <c r="D1220" s="13">
        <v>6.6320000000000004E-2</v>
      </c>
      <c r="E1220" s="13">
        <v>3.9342800000000002</v>
      </c>
      <c r="F1220" s="13">
        <v>7.4709999999999999E-2</v>
      </c>
      <c r="G1220" s="13">
        <v>4.1398999999999999</v>
      </c>
      <c r="H1220" s="13">
        <v>4.8370000000000003E-2</v>
      </c>
      <c r="I1220" s="13">
        <v>4.1738299999999997</v>
      </c>
      <c r="J1220" s="13">
        <v>0.13098000000000001</v>
      </c>
      <c r="K1220" s="13">
        <v>4.1481599999999998</v>
      </c>
      <c r="L1220" s="13">
        <v>3.4599999999999999E-2</v>
      </c>
      <c r="M1220" s="13">
        <v>3.6091700000000002</v>
      </c>
      <c r="N1220" s="13">
        <v>0.15848999999999999</v>
      </c>
    </row>
    <row r="1221" spans="3:14" x14ac:dyDescent="0.35">
      <c r="C1221" s="13">
        <v>3.6604999999999999</v>
      </c>
      <c r="D1221" s="13">
        <v>6.6549999999999998E-2</v>
      </c>
      <c r="E1221" s="13">
        <v>3.9385500000000002</v>
      </c>
      <c r="F1221" s="13">
        <v>7.4529999999999999E-2</v>
      </c>
      <c r="G1221" s="13">
        <v>4.1441699999999999</v>
      </c>
      <c r="H1221" s="13">
        <v>4.8779999999999997E-2</v>
      </c>
      <c r="I1221" s="13">
        <v>4.1781100000000002</v>
      </c>
      <c r="J1221" s="13">
        <v>0.13197</v>
      </c>
      <c r="K1221" s="13">
        <v>4.1524400000000004</v>
      </c>
      <c r="L1221" s="13">
        <v>3.6330000000000001E-2</v>
      </c>
      <c r="M1221" s="13">
        <v>3.6134400000000002</v>
      </c>
      <c r="N1221" s="13">
        <v>0.15978000000000001</v>
      </c>
    </row>
    <row r="1222" spans="3:14" x14ac:dyDescent="0.35">
      <c r="C1222" s="13">
        <v>3.6647799999999999</v>
      </c>
      <c r="D1222" s="13">
        <v>6.7040000000000002E-2</v>
      </c>
      <c r="E1222" s="13">
        <v>3.9428299999999998</v>
      </c>
      <c r="F1222" s="13">
        <v>7.4270000000000003E-2</v>
      </c>
      <c r="G1222" s="13">
        <v>4.1484399999999999</v>
      </c>
      <c r="H1222" s="13">
        <v>4.929E-2</v>
      </c>
      <c r="I1222" s="13">
        <v>4.1823899999999998</v>
      </c>
      <c r="J1222" s="13">
        <v>0.13389000000000001</v>
      </c>
      <c r="K1222" s="13">
        <v>4.15672</v>
      </c>
      <c r="L1222" s="13">
        <v>3.637E-2</v>
      </c>
      <c r="M1222" s="13">
        <v>3.6177199999999998</v>
      </c>
      <c r="N1222" s="13">
        <v>0.15992999999999999</v>
      </c>
    </row>
    <row r="1223" spans="3:14" x14ac:dyDescent="0.35">
      <c r="C1223" s="13">
        <v>3.6690499999999999</v>
      </c>
      <c r="D1223" s="13">
        <v>6.7229999999999998E-2</v>
      </c>
      <c r="E1223" s="13">
        <v>3.9471099999999999</v>
      </c>
      <c r="F1223" s="13">
        <v>7.4279999999999999E-2</v>
      </c>
      <c r="G1223" s="13">
        <v>4.1527000000000003</v>
      </c>
      <c r="H1223" s="13">
        <v>4.9639999999999997E-2</v>
      </c>
      <c r="I1223" s="13">
        <v>4.1866700000000003</v>
      </c>
      <c r="J1223" s="13">
        <v>0.13686000000000001</v>
      </c>
      <c r="K1223" s="13">
        <v>4.1609999999999996</v>
      </c>
      <c r="L1223" s="13">
        <v>3.6400000000000002E-2</v>
      </c>
      <c r="M1223" s="13">
        <v>3.6219999999999999</v>
      </c>
      <c r="N1223" s="13">
        <v>0.15901000000000001</v>
      </c>
    </row>
    <row r="1224" spans="3:14" x14ac:dyDescent="0.35">
      <c r="C1224" s="13">
        <v>3.67333</v>
      </c>
      <c r="D1224" s="13">
        <v>6.7549999999999999E-2</v>
      </c>
      <c r="E1224" s="13">
        <v>3.95139</v>
      </c>
      <c r="F1224" s="13">
        <v>7.4759999999999993E-2</v>
      </c>
      <c r="G1224" s="13">
        <v>4.1569700000000003</v>
      </c>
      <c r="H1224" s="13">
        <v>4.9880000000000001E-2</v>
      </c>
      <c r="I1224" s="13">
        <v>4.1909400000000003</v>
      </c>
      <c r="J1224" s="13">
        <v>0.13908999999999999</v>
      </c>
      <c r="K1224" s="13">
        <v>4.1652800000000001</v>
      </c>
      <c r="L1224" s="13">
        <v>3.8249999999999999E-2</v>
      </c>
      <c r="M1224" s="13">
        <v>3.6262799999999999</v>
      </c>
      <c r="N1224" s="13">
        <v>0.15783</v>
      </c>
    </row>
    <row r="1225" spans="3:14" x14ac:dyDescent="0.35">
      <c r="C1225" s="13">
        <v>3.67761</v>
      </c>
      <c r="D1225" s="13">
        <v>6.8150000000000002E-2</v>
      </c>
      <c r="E1225" s="13">
        <v>3.95567</v>
      </c>
      <c r="F1225" s="13">
        <v>7.5170000000000001E-2</v>
      </c>
      <c r="G1225" s="13">
        <v>4.1612299999999998</v>
      </c>
      <c r="H1225" s="13">
        <v>5.0220000000000001E-2</v>
      </c>
      <c r="I1225" s="13">
        <v>4.1952199999999999</v>
      </c>
      <c r="J1225" s="13">
        <v>0.13966000000000001</v>
      </c>
      <c r="K1225" s="13">
        <v>4.1695500000000001</v>
      </c>
      <c r="L1225" s="13">
        <v>4.0500000000000001E-2</v>
      </c>
      <c r="M1225" s="13">
        <v>3.6305499999999999</v>
      </c>
      <c r="N1225" s="13">
        <v>0.15764</v>
      </c>
    </row>
    <row r="1226" spans="3:14" x14ac:dyDescent="0.35">
      <c r="C1226" s="13">
        <v>3.6818900000000001</v>
      </c>
      <c r="D1226" s="13">
        <v>6.8320000000000006E-2</v>
      </c>
      <c r="E1226" s="13">
        <v>3.95994</v>
      </c>
      <c r="F1226" s="13">
        <v>7.5270000000000004E-2</v>
      </c>
      <c r="G1226" s="13">
        <v>4.1654999999999998</v>
      </c>
      <c r="H1226" s="13">
        <v>5.067E-2</v>
      </c>
      <c r="I1226" s="13">
        <v>4.1994999999999996</v>
      </c>
      <c r="J1226" s="13">
        <v>0.14119000000000001</v>
      </c>
      <c r="K1226" s="13">
        <v>4.1738299999999997</v>
      </c>
      <c r="L1226" s="13">
        <v>4.2549999999999998E-2</v>
      </c>
      <c r="M1226" s="13">
        <v>3.63483</v>
      </c>
      <c r="N1226" s="13">
        <v>0.15875</v>
      </c>
    </row>
    <row r="1227" spans="3:14" x14ac:dyDescent="0.35">
      <c r="C1227" s="13">
        <v>3.6861600000000001</v>
      </c>
      <c r="D1227" s="13">
        <v>6.8419999999999995E-2</v>
      </c>
      <c r="E1227" s="13">
        <v>3.9642200000000001</v>
      </c>
      <c r="F1227" s="13">
        <v>7.5389999999999999E-2</v>
      </c>
      <c r="G1227" s="13">
        <v>4.1697600000000001</v>
      </c>
      <c r="H1227" s="13">
        <v>5.0939999999999999E-2</v>
      </c>
      <c r="I1227" s="13">
        <v>4.2037800000000001</v>
      </c>
      <c r="J1227" s="13">
        <v>0.14515</v>
      </c>
      <c r="K1227" s="13">
        <v>4.1781100000000002</v>
      </c>
      <c r="L1227" s="13">
        <v>4.3130000000000002E-2</v>
      </c>
      <c r="M1227" s="13">
        <v>3.6391100000000001</v>
      </c>
      <c r="N1227" s="13">
        <v>0.16028999999999999</v>
      </c>
    </row>
    <row r="1228" spans="3:14" x14ac:dyDescent="0.35">
      <c r="C1228" s="13">
        <v>3.6904400000000002</v>
      </c>
      <c r="D1228" s="13">
        <v>6.88E-2</v>
      </c>
      <c r="E1228" s="13">
        <v>3.9685000000000001</v>
      </c>
      <c r="F1228" s="13">
        <v>7.5660000000000005E-2</v>
      </c>
      <c r="G1228" s="13">
        <v>4.1740300000000001</v>
      </c>
      <c r="H1228" s="13">
        <v>5.1310000000000001E-2</v>
      </c>
      <c r="I1228" s="13">
        <v>4.2080500000000001</v>
      </c>
      <c r="J1228" s="13">
        <v>0.14634</v>
      </c>
      <c r="K1228" s="13">
        <v>4.1823899999999998</v>
      </c>
      <c r="L1228" s="13">
        <v>4.2900000000000001E-2</v>
      </c>
      <c r="M1228" s="13">
        <v>3.6433900000000001</v>
      </c>
      <c r="N1228" s="13">
        <v>0.15989999999999999</v>
      </c>
    </row>
    <row r="1229" spans="3:14" x14ac:dyDescent="0.35">
      <c r="C1229" s="13">
        <v>3.6947199999999998</v>
      </c>
      <c r="D1229" s="13">
        <v>6.8690000000000001E-2</v>
      </c>
      <c r="E1229" s="13">
        <v>3.9727800000000002</v>
      </c>
      <c r="F1229" s="13">
        <v>7.5859999999999997E-2</v>
      </c>
      <c r="G1229" s="13">
        <v>4.1782899999999996</v>
      </c>
      <c r="H1229" s="13">
        <v>5.1589999999999997E-2</v>
      </c>
      <c r="I1229" s="13">
        <v>4.2123299999999997</v>
      </c>
      <c r="J1229" s="13">
        <v>0.14251</v>
      </c>
      <c r="K1229" s="13">
        <v>4.1866700000000003</v>
      </c>
      <c r="L1229" s="13">
        <v>4.342E-2</v>
      </c>
      <c r="M1229" s="13">
        <v>3.6476600000000001</v>
      </c>
      <c r="N1229" s="13">
        <v>0.15862999999999999</v>
      </c>
    </row>
    <row r="1230" spans="3:14" x14ac:dyDescent="0.35">
      <c r="C1230" s="13">
        <v>3.6989999999999998</v>
      </c>
      <c r="D1230" s="13">
        <v>6.8930000000000005E-2</v>
      </c>
      <c r="E1230" s="13">
        <v>3.9770500000000002</v>
      </c>
      <c r="F1230" s="13">
        <v>7.6139999999999999E-2</v>
      </c>
      <c r="G1230" s="13">
        <v>4.1825599999999996</v>
      </c>
      <c r="H1230" s="13">
        <v>5.2720000000000003E-2</v>
      </c>
      <c r="I1230" s="13">
        <v>4.2166100000000002</v>
      </c>
      <c r="J1230" s="13">
        <v>0.13425000000000001</v>
      </c>
      <c r="K1230" s="13">
        <v>4.1909400000000003</v>
      </c>
      <c r="L1230" s="13">
        <v>4.4179999999999997E-2</v>
      </c>
      <c r="M1230" s="13">
        <v>3.6519400000000002</v>
      </c>
      <c r="N1230" s="13">
        <v>0.15761</v>
      </c>
    </row>
    <row r="1231" spans="3:14" x14ac:dyDescent="0.35">
      <c r="C1231" s="13">
        <v>3.7032799999999999</v>
      </c>
      <c r="D1231" s="13">
        <v>6.9309999999999997E-2</v>
      </c>
      <c r="E1231" s="13">
        <v>3.9813299999999998</v>
      </c>
      <c r="F1231" s="13">
        <v>7.6590000000000005E-2</v>
      </c>
      <c r="G1231" s="13">
        <v>4.18682</v>
      </c>
      <c r="H1231" s="13">
        <v>5.534E-2</v>
      </c>
      <c r="I1231" s="13">
        <v>4.2208899999999998</v>
      </c>
      <c r="J1231" s="13">
        <v>0.12499</v>
      </c>
      <c r="K1231" s="13">
        <v>4.1952199999999999</v>
      </c>
      <c r="L1231" s="13">
        <v>4.4069999999999998E-2</v>
      </c>
      <c r="M1231" s="13">
        <v>3.6562199999999998</v>
      </c>
      <c r="N1231" s="13">
        <v>0.15731000000000001</v>
      </c>
    </row>
    <row r="1232" spans="3:14" x14ac:dyDescent="0.35">
      <c r="C1232" s="13">
        <v>3.7075499999999999</v>
      </c>
      <c r="D1232" s="13">
        <v>6.9739999999999996E-2</v>
      </c>
      <c r="E1232" s="13">
        <v>3.9856099999999999</v>
      </c>
      <c r="F1232" s="13">
        <v>7.7039999999999997E-2</v>
      </c>
      <c r="G1232" s="13">
        <v>4.19109</v>
      </c>
      <c r="H1232" s="13">
        <v>5.8169999999999999E-2</v>
      </c>
      <c r="I1232" s="13">
        <v>4.2251599999999998</v>
      </c>
      <c r="J1232" s="13">
        <v>0.11763</v>
      </c>
      <c r="K1232" s="13">
        <v>4.1994999999999996</v>
      </c>
      <c r="L1232" s="13">
        <v>4.453E-2</v>
      </c>
      <c r="M1232" s="13">
        <v>3.6604999999999999</v>
      </c>
      <c r="N1232" s="13">
        <v>0.15922</v>
      </c>
    </row>
    <row r="1233" spans="3:14" x14ac:dyDescent="0.35">
      <c r="C1233" s="13">
        <v>3.71183</v>
      </c>
      <c r="D1233" s="13">
        <v>7.0059999999999997E-2</v>
      </c>
      <c r="E1233" s="13">
        <v>3.9898899999999999</v>
      </c>
      <c r="F1233" s="13">
        <v>7.739E-2</v>
      </c>
      <c r="G1233" s="13">
        <v>4.1953500000000004</v>
      </c>
      <c r="H1233" s="13">
        <v>5.9450000000000003E-2</v>
      </c>
      <c r="I1233" s="13">
        <v>4.2294400000000003</v>
      </c>
      <c r="J1233" s="13">
        <v>0.10997999999999999</v>
      </c>
      <c r="K1233" s="13">
        <v>4.2037800000000001</v>
      </c>
      <c r="L1233" s="13">
        <v>4.5400000000000003E-2</v>
      </c>
      <c r="M1233" s="13">
        <v>3.6647799999999999</v>
      </c>
      <c r="N1233" s="13">
        <v>0.16077</v>
      </c>
    </row>
    <row r="1234" spans="3:14" x14ac:dyDescent="0.35">
      <c r="C1234" s="13">
        <v>3.71611</v>
      </c>
      <c r="D1234" s="13">
        <v>6.9769999999999999E-2</v>
      </c>
      <c r="E1234" s="13">
        <v>3.99417</v>
      </c>
      <c r="F1234" s="13">
        <v>7.7950000000000005E-2</v>
      </c>
      <c r="G1234" s="13">
        <v>4.1996200000000004</v>
      </c>
      <c r="H1234" s="13">
        <v>5.8680000000000003E-2</v>
      </c>
      <c r="I1234" s="13">
        <v>4.2337199999999999</v>
      </c>
      <c r="J1234" s="13">
        <v>0.1051</v>
      </c>
      <c r="K1234" s="13">
        <v>4.2080500000000001</v>
      </c>
      <c r="L1234" s="13">
        <v>4.7570000000000001E-2</v>
      </c>
      <c r="M1234" s="13">
        <v>3.6690499999999999</v>
      </c>
      <c r="N1234" s="13">
        <v>0.16011</v>
      </c>
    </row>
    <row r="1235" spans="3:14" x14ac:dyDescent="0.35">
      <c r="C1235" s="13">
        <v>3.7203900000000001</v>
      </c>
      <c r="D1235" s="13">
        <v>7.0300000000000001E-2</v>
      </c>
      <c r="E1235" s="13">
        <v>3.99844</v>
      </c>
      <c r="F1235" s="13">
        <v>7.8229999999999994E-2</v>
      </c>
      <c r="G1235" s="13">
        <v>4.2038900000000003</v>
      </c>
      <c r="H1235" s="13">
        <v>5.6989999999999999E-2</v>
      </c>
      <c r="I1235" s="13">
        <v>4.2380000000000004</v>
      </c>
      <c r="J1235" s="13">
        <v>0.10272000000000001</v>
      </c>
      <c r="K1235" s="13">
        <v>4.2123299999999997</v>
      </c>
      <c r="L1235" s="13">
        <v>4.9820000000000003E-2</v>
      </c>
      <c r="M1235" s="13">
        <v>3.67333</v>
      </c>
      <c r="N1235" s="13">
        <v>0.15809999999999999</v>
      </c>
    </row>
    <row r="1236" spans="3:14" x14ac:dyDescent="0.35">
      <c r="C1236" s="13">
        <v>3.7246600000000001</v>
      </c>
      <c r="D1236" s="13">
        <v>7.0389999999999994E-2</v>
      </c>
      <c r="E1236" s="13">
        <v>4.0027200000000001</v>
      </c>
      <c r="F1236" s="13">
        <v>7.8299999999999995E-2</v>
      </c>
      <c r="G1236" s="13">
        <v>4.2081499999999998</v>
      </c>
      <c r="H1236" s="13">
        <v>5.509E-2</v>
      </c>
      <c r="I1236" s="13">
        <v>4.2422800000000001</v>
      </c>
      <c r="J1236" s="13">
        <v>0.10836</v>
      </c>
      <c r="K1236" s="13">
        <v>4.2166100000000002</v>
      </c>
      <c r="L1236" s="13">
        <v>5.0950000000000002E-2</v>
      </c>
      <c r="M1236" s="13">
        <v>3.67761</v>
      </c>
      <c r="N1236" s="13">
        <v>0.15731000000000001</v>
      </c>
    </row>
    <row r="1237" spans="3:14" x14ac:dyDescent="0.35">
      <c r="C1237" s="13">
        <v>3.7289400000000001</v>
      </c>
      <c r="D1237" s="13">
        <v>7.0269999999999999E-2</v>
      </c>
      <c r="E1237" s="13">
        <v>4.0069999999999997</v>
      </c>
      <c r="F1237" s="13">
        <v>7.868E-2</v>
      </c>
      <c r="G1237" s="13">
        <v>4.2124199999999998</v>
      </c>
      <c r="H1237" s="13">
        <v>5.373E-2</v>
      </c>
      <c r="I1237" s="13">
        <v>4.24655</v>
      </c>
      <c r="J1237" s="13">
        <v>0.11151</v>
      </c>
      <c r="K1237" s="13">
        <v>4.2208899999999998</v>
      </c>
      <c r="L1237" s="13">
        <v>5.1790000000000003E-2</v>
      </c>
      <c r="M1237" s="13">
        <v>3.6818900000000001</v>
      </c>
      <c r="N1237" s="13">
        <v>0.15884999999999999</v>
      </c>
    </row>
    <row r="1238" spans="3:14" x14ac:dyDescent="0.35">
      <c r="C1238" s="13">
        <v>3.7332200000000002</v>
      </c>
      <c r="D1238" s="13">
        <v>7.0760000000000003E-2</v>
      </c>
      <c r="E1238" s="13">
        <v>4.0112800000000002</v>
      </c>
      <c r="F1238" s="13">
        <v>7.8799999999999995E-2</v>
      </c>
      <c r="G1238" s="13">
        <v>4.2166800000000002</v>
      </c>
      <c r="H1238" s="13">
        <v>5.2909999999999999E-2</v>
      </c>
      <c r="I1238" s="13">
        <v>4.2508299999999997</v>
      </c>
      <c r="J1238" s="13">
        <v>0.13955000000000001</v>
      </c>
      <c r="K1238" s="13">
        <v>4.2251599999999998</v>
      </c>
      <c r="L1238" s="13">
        <v>5.1369999999999999E-2</v>
      </c>
      <c r="M1238" s="13">
        <v>3.6861600000000001</v>
      </c>
      <c r="N1238" s="13">
        <v>0.16117000000000001</v>
      </c>
    </row>
    <row r="1239" spans="3:14" x14ac:dyDescent="0.35">
      <c r="C1239" s="13">
        <v>3.7374999999999998</v>
      </c>
      <c r="D1239" s="13">
        <v>7.0720000000000005E-2</v>
      </c>
      <c r="E1239" s="13">
        <v>4.0155500000000002</v>
      </c>
      <c r="F1239" s="13">
        <v>7.9039999999999999E-2</v>
      </c>
      <c r="G1239" s="13">
        <v>4.2209500000000002</v>
      </c>
      <c r="H1239" s="13">
        <v>5.2420000000000001E-2</v>
      </c>
      <c r="I1239" s="13">
        <v>4.2551100000000002</v>
      </c>
      <c r="J1239" s="13">
        <v>0.18709999999999999</v>
      </c>
      <c r="K1239" s="13">
        <v>4.2294400000000003</v>
      </c>
      <c r="L1239" s="13">
        <v>5.2470000000000003E-2</v>
      </c>
      <c r="M1239" s="13">
        <v>3.6904400000000002</v>
      </c>
      <c r="N1239" s="13">
        <v>0.16145999999999999</v>
      </c>
    </row>
    <row r="1240" spans="3:14" x14ac:dyDescent="0.35">
      <c r="C1240" s="13">
        <v>3.7417799999999999</v>
      </c>
      <c r="D1240" s="13">
        <v>7.1040000000000006E-2</v>
      </c>
      <c r="E1240" s="13">
        <v>4.0198299999999998</v>
      </c>
      <c r="F1240" s="13">
        <v>7.9380000000000006E-2</v>
      </c>
      <c r="G1240" s="13">
        <v>4.2252099999999997</v>
      </c>
      <c r="H1240" s="13">
        <v>5.2580000000000002E-2</v>
      </c>
      <c r="I1240" s="13">
        <v>4.2593899999999998</v>
      </c>
      <c r="J1240" s="13">
        <v>0.14751</v>
      </c>
      <c r="K1240" s="13">
        <v>4.2337199999999999</v>
      </c>
      <c r="L1240" s="13">
        <v>5.2630000000000003E-2</v>
      </c>
      <c r="M1240" s="13">
        <v>3.6947199999999998</v>
      </c>
      <c r="N1240" s="13">
        <v>0.15964999999999999</v>
      </c>
    </row>
    <row r="1241" spans="3:14" x14ac:dyDescent="0.35">
      <c r="C1241" s="13">
        <v>3.7460499999999999</v>
      </c>
      <c r="D1241" s="13">
        <v>7.1179999999999993E-2</v>
      </c>
      <c r="E1241" s="13">
        <v>4.0241100000000003</v>
      </c>
      <c r="F1241" s="13">
        <v>7.9890000000000003E-2</v>
      </c>
      <c r="G1241" s="13">
        <v>4.2294799999999997</v>
      </c>
      <c r="H1241" s="13">
        <v>5.176E-2</v>
      </c>
      <c r="I1241" s="13">
        <v>4.2636599999999998</v>
      </c>
      <c r="J1241" s="13">
        <v>0.11477</v>
      </c>
      <c r="K1241" s="13">
        <v>4.2380000000000004</v>
      </c>
      <c r="L1241" s="13">
        <v>5.3319999999999999E-2</v>
      </c>
      <c r="M1241" s="13">
        <v>3.6989999999999998</v>
      </c>
      <c r="N1241" s="13">
        <v>0.15803</v>
      </c>
    </row>
    <row r="1242" spans="3:14" x14ac:dyDescent="0.35">
      <c r="C1242" s="13">
        <v>3.7503299999999999</v>
      </c>
      <c r="D1242" s="13">
        <v>7.0999999999999994E-2</v>
      </c>
      <c r="E1242" s="13">
        <v>4.0283899999999999</v>
      </c>
      <c r="F1242" s="13">
        <v>8.0060000000000006E-2</v>
      </c>
      <c r="G1242" s="13">
        <v>4.2337400000000001</v>
      </c>
      <c r="H1242" s="13">
        <v>5.0090000000000003E-2</v>
      </c>
      <c r="I1242" s="13">
        <v>4.2679400000000003</v>
      </c>
      <c r="J1242" s="13">
        <v>0.12297</v>
      </c>
      <c r="K1242" s="13">
        <v>4.2422800000000001</v>
      </c>
      <c r="L1242" s="13">
        <v>5.432E-2</v>
      </c>
      <c r="M1242" s="13">
        <v>3.7032799999999999</v>
      </c>
      <c r="N1242" s="13">
        <v>0.15736</v>
      </c>
    </row>
    <row r="1243" spans="3:14" x14ac:dyDescent="0.35">
      <c r="C1243" s="13">
        <v>3.75461</v>
      </c>
      <c r="D1243" s="13">
        <v>7.1319999999999995E-2</v>
      </c>
      <c r="E1243" s="13">
        <v>4.0326599999999999</v>
      </c>
      <c r="F1243" s="13">
        <v>8.0159999999999995E-2</v>
      </c>
      <c r="G1243" s="13">
        <v>4.2380100000000001</v>
      </c>
      <c r="H1243" s="13">
        <v>4.4150000000000002E-2</v>
      </c>
      <c r="I1243" s="13">
        <v>4.2722199999999999</v>
      </c>
      <c r="J1243" s="13">
        <v>0.13927999999999999</v>
      </c>
      <c r="K1243" s="13">
        <v>4.24655</v>
      </c>
      <c r="L1243" s="13">
        <v>5.6489999999999999E-2</v>
      </c>
      <c r="M1243" s="13">
        <v>3.7075499999999999</v>
      </c>
      <c r="N1243" s="13">
        <v>0.15789</v>
      </c>
    </row>
    <row r="1244" spans="3:14" x14ac:dyDescent="0.35">
      <c r="C1244" s="13">
        <v>3.7588900000000001</v>
      </c>
      <c r="D1244" s="13">
        <v>7.1639999999999995E-2</v>
      </c>
      <c r="E1244" s="13">
        <v>4.0369400000000004</v>
      </c>
      <c r="F1244" s="13">
        <v>8.0409999999999995E-2</v>
      </c>
      <c r="G1244" s="13">
        <v>4.2422800000000001</v>
      </c>
      <c r="H1244" s="13">
        <v>3.6900000000000002E-2</v>
      </c>
      <c r="I1244" s="13">
        <v>4.2765000000000004</v>
      </c>
      <c r="J1244" s="13">
        <v>0.14043</v>
      </c>
      <c r="K1244" s="13">
        <v>4.2508299999999997</v>
      </c>
      <c r="L1244" s="13">
        <v>5.7200000000000001E-2</v>
      </c>
      <c r="M1244" s="13">
        <v>3.71183</v>
      </c>
      <c r="N1244" s="13">
        <v>0.15973999999999999</v>
      </c>
    </row>
    <row r="1245" spans="3:14" x14ac:dyDescent="0.35">
      <c r="C1245" s="13">
        <v>3.7631600000000001</v>
      </c>
      <c r="D1245" s="13">
        <v>7.1499999999999994E-2</v>
      </c>
      <c r="E1245" s="13">
        <v>4.04122</v>
      </c>
      <c r="F1245" s="13">
        <v>8.0570000000000003E-2</v>
      </c>
      <c r="G1245" s="13">
        <v>4.2465400000000004</v>
      </c>
      <c r="H1245" s="13">
        <v>2.8809999999999999E-2</v>
      </c>
      <c r="I1245" s="13">
        <v>4.28078</v>
      </c>
      <c r="J1245" s="13">
        <v>0.14838999999999999</v>
      </c>
      <c r="K1245" s="13">
        <v>4.2551100000000002</v>
      </c>
      <c r="L1245" s="13">
        <v>5.6770000000000001E-2</v>
      </c>
      <c r="M1245" s="13">
        <v>3.71611</v>
      </c>
      <c r="N1245" s="13">
        <v>0.16070999999999999</v>
      </c>
    </row>
    <row r="1246" spans="3:14" x14ac:dyDescent="0.35">
      <c r="C1246" s="13">
        <v>3.7674400000000001</v>
      </c>
      <c r="D1246" s="13">
        <v>7.1059999999999998E-2</v>
      </c>
      <c r="E1246" s="13">
        <v>4.0454999999999997</v>
      </c>
      <c r="F1246" s="13">
        <v>8.0869999999999997E-2</v>
      </c>
      <c r="G1246" s="13">
        <v>4.2507999999999999</v>
      </c>
      <c r="H1246" s="13">
        <v>4.8660000000000002E-2</v>
      </c>
      <c r="I1246" s="13">
        <v>4.28505</v>
      </c>
      <c r="J1246" s="13">
        <v>0.15179999999999999</v>
      </c>
      <c r="K1246" s="13">
        <v>4.2593899999999998</v>
      </c>
      <c r="L1246" s="13">
        <v>5.4649999999999997E-2</v>
      </c>
      <c r="M1246" s="13">
        <v>3.7203900000000001</v>
      </c>
      <c r="N1246" s="13">
        <v>0.15945000000000001</v>
      </c>
    </row>
    <row r="1247" spans="3:14" x14ac:dyDescent="0.35">
      <c r="C1247" s="13">
        <v>3.7717200000000002</v>
      </c>
      <c r="D1247" s="13">
        <v>7.0730000000000001E-2</v>
      </c>
      <c r="E1247" s="13">
        <v>4.0497800000000002</v>
      </c>
      <c r="F1247" s="13">
        <v>8.1479999999999997E-2</v>
      </c>
      <c r="G1247" s="13">
        <v>4.2550699999999999</v>
      </c>
      <c r="H1247" s="13">
        <v>0.10466</v>
      </c>
      <c r="I1247" s="13">
        <v>4.2893299999999996</v>
      </c>
      <c r="J1247" s="13">
        <v>0.14854000000000001</v>
      </c>
      <c r="K1247" s="13">
        <v>4.2636599999999998</v>
      </c>
      <c r="L1247" s="13">
        <v>5.645E-2</v>
      </c>
      <c r="M1247" s="13">
        <v>3.7246600000000001</v>
      </c>
      <c r="N1247" s="13">
        <v>0.15759999999999999</v>
      </c>
    </row>
    <row r="1248" spans="3:14" x14ac:dyDescent="0.35">
      <c r="C1248" s="13">
        <v>3.7759999999999998</v>
      </c>
      <c r="D1248" s="13">
        <v>7.0720000000000005E-2</v>
      </c>
      <c r="E1248" s="13">
        <v>4.0540500000000002</v>
      </c>
      <c r="F1248" s="13">
        <v>8.1939999999999999E-2</v>
      </c>
      <c r="G1248" s="13">
        <v>4.2593399999999999</v>
      </c>
      <c r="H1248" s="13">
        <v>0.10149</v>
      </c>
      <c r="I1248" s="13">
        <v>4.2936100000000001</v>
      </c>
      <c r="J1248" s="13">
        <v>0.14846999999999999</v>
      </c>
      <c r="K1248" s="13">
        <v>4.2679400000000003</v>
      </c>
      <c r="L1248" s="13">
        <v>5.7790000000000001E-2</v>
      </c>
      <c r="M1248" s="13">
        <v>3.7289400000000001</v>
      </c>
      <c r="N1248" s="13">
        <v>0.15795000000000001</v>
      </c>
    </row>
    <row r="1249" spans="3:14" x14ac:dyDescent="0.35">
      <c r="C1249" s="13">
        <v>3.7802799999999999</v>
      </c>
      <c r="D1249" s="13">
        <v>7.0760000000000003E-2</v>
      </c>
      <c r="E1249" s="13">
        <v>4.0583299999999998</v>
      </c>
      <c r="F1249" s="13">
        <v>8.2409999999999997E-2</v>
      </c>
      <c r="G1249" s="13">
        <v>4.2636000000000003</v>
      </c>
      <c r="H1249" s="13">
        <v>9.2410000000000006E-2</v>
      </c>
      <c r="I1249" s="13">
        <v>4.2978899999999998</v>
      </c>
      <c r="J1249" s="13">
        <v>0.15584000000000001</v>
      </c>
      <c r="K1249" s="13">
        <v>4.2722199999999999</v>
      </c>
      <c r="L1249" s="13">
        <v>5.8040000000000001E-2</v>
      </c>
      <c r="M1249" s="13">
        <v>3.7332200000000002</v>
      </c>
      <c r="N1249" s="13">
        <v>0.16012000000000001</v>
      </c>
    </row>
    <row r="1250" spans="3:14" x14ac:dyDescent="0.35">
      <c r="C1250" s="13">
        <v>3.7845499999999999</v>
      </c>
      <c r="D1250" s="13">
        <v>7.0279999999999995E-2</v>
      </c>
      <c r="E1250" s="13">
        <v>4.0626100000000003</v>
      </c>
      <c r="F1250" s="13">
        <v>8.276E-2</v>
      </c>
      <c r="G1250" s="13">
        <v>4.2678700000000003</v>
      </c>
      <c r="H1250" s="13">
        <v>7.9159999999999994E-2</v>
      </c>
      <c r="I1250" s="13">
        <v>4.3021700000000003</v>
      </c>
      <c r="J1250" s="13">
        <v>0.15883</v>
      </c>
      <c r="K1250" s="13">
        <v>4.2765000000000004</v>
      </c>
      <c r="L1250" s="13">
        <v>5.917E-2</v>
      </c>
      <c r="M1250" s="13">
        <v>3.7374999999999998</v>
      </c>
      <c r="N1250" s="13">
        <v>0.16152</v>
      </c>
    </row>
    <row r="1251" spans="3:14" x14ac:dyDescent="0.35">
      <c r="C1251" s="13">
        <v>3.7888299999999999</v>
      </c>
      <c r="D1251" s="13">
        <v>7.0739999999999997E-2</v>
      </c>
      <c r="E1251" s="13">
        <v>4.0668899999999999</v>
      </c>
      <c r="F1251" s="13">
        <v>8.319E-2</v>
      </c>
      <c r="G1251" s="13">
        <v>4.2721299999999998</v>
      </c>
      <c r="H1251" s="13">
        <v>7.6880000000000004E-2</v>
      </c>
      <c r="I1251" s="13">
        <v>4.3064400000000003</v>
      </c>
      <c r="J1251" s="13">
        <v>0.16053000000000001</v>
      </c>
      <c r="K1251" s="13">
        <v>4.28078</v>
      </c>
      <c r="L1251" s="13">
        <v>5.9839999999999997E-2</v>
      </c>
      <c r="M1251" s="13">
        <v>3.7417799999999999</v>
      </c>
      <c r="N1251" s="13">
        <v>0.16119</v>
      </c>
    </row>
    <row r="1252" spans="3:14" x14ac:dyDescent="0.35">
      <c r="C1252" s="13">
        <v>3.79311</v>
      </c>
      <c r="D1252" s="13">
        <v>7.0599999999999996E-2</v>
      </c>
      <c r="E1252" s="13">
        <v>4.0711599999999999</v>
      </c>
      <c r="F1252" s="13">
        <v>8.3680000000000004E-2</v>
      </c>
      <c r="G1252" s="13">
        <v>4.2763999999999998</v>
      </c>
      <c r="H1252" s="13">
        <v>6.9800000000000001E-2</v>
      </c>
      <c r="I1252" s="13">
        <v>4.3107199999999999</v>
      </c>
      <c r="J1252" s="13">
        <v>0.16447000000000001</v>
      </c>
      <c r="K1252" s="13">
        <v>4.28505</v>
      </c>
      <c r="L1252" s="13">
        <v>6.021E-2</v>
      </c>
      <c r="M1252" s="13">
        <v>3.7460499999999999</v>
      </c>
      <c r="N1252" s="13">
        <v>0.16003000000000001</v>
      </c>
    </row>
    <row r="1253" spans="3:14" x14ac:dyDescent="0.35">
      <c r="C1253" s="13">
        <v>3.79739</v>
      </c>
      <c r="D1253" s="13">
        <v>7.059E-2</v>
      </c>
      <c r="E1253" s="13">
        <v>4.0754400000000004</v>
      </c>
      <c r="F1253" s="13">
        <v>8.4140000000000006E-2</v>
      </c>
      <c r="G1253" s="13">
        <v>4.2806600000000001</v>
      </c>
      <c r="H1253" s="13">
        <v>6.3140000000000002E-2</v>
      </c>
      <c r="I1253" s="13">
        <v>4.3150000000000004</v>
      </c>
      <c r="J1253" s="13">
        <v>0.16739999999999999</v>
      </c>
      <c r="K1253" s="13">
        <v>4.2893299999999996</v>
      </c>
      <c r="L1253" s="13">
        <v>6.1550000000000001E-2</v>
      </c>
      <c r="M1253" s="13">
        <v>3.7503299999999999</v>
      </c>
      <c r="N1253" s="13">
        <v>0.15931999999999999</v>
      </c>
    </row>
    <row r="1254" spans="3:14" x14ac:dyDescent="0.35">
      <c r="C1254" s="13">
        <v>3.80166</v>
      </c>
      <c r="D1254" s="13">
        <v>7.0260000000000003E-2</v>
      </c>
      <c r="E1254" s="13">
        <v>4.07972</v>
      </c>
      <c r="F1254" s="13">
        <v>8.4519999999999998E-2</v>
      </c>
      <c r="G1254" s="13">
        <v>4.2849300000000001</v>
      </c>
      <c r="H1254" s="13">
        <v>6.4920000000000005E-2</v>
      </c>
      <c r="I1254" s="13">
        <v>4.31928</v>
      </c>
      <c r="J1254" s="13">
        <v>0.16428999999999999</v>
      </c>
      <c r="K1254" s="13">
        <v>4.2936100000000001</v>
      </c>
      <c r="L1254" s="13">
        <v>6.3100000000000003E-2</v>
      </c>
      <c r="M1254" s="13">
        <v>3.75461</v>
      </c>
      <c r="N1254" s="13">
        <v>0.15912999999999999</v>
      </c>
    </row>
    <row r="1255" spans="3:14" x14ac:dyDescent="0.35">
      <c r="C1255" s="13">
        <v>3.8059400000000001</v>
      </c>
      <c r="D1255" s="13">
        <v>7.0269999999999999E-2</v>
      </c>
      <c r="E1255" s="13">
        <v>4.0839999999999996</v>
      </c>
      <c r="F1255" s="13">
        <v>8.5070000000000007E-2</v>
      </c>
      <c r="G1255" s="13">
        <v>4.2892000000000001</v>
      </c>
      <c r="H1255" s="13">
        <v>6.3890000000000002E-2</v>
      </c>
      <c r="I1255" s="13">
        <v>4.32355</v>
      </c>
      <c r="J1255" s="13">
        <v>0.15856999999999999</v>
      </c>
      <c r="K1255" s="13">
        <v>4.2978899999999998</v>
      </c>
      <c r="L1255" s="13">
        <v>6.2789999999999999E-2</v>
      </c>
      <c r="M1255" s="13">
        <v>3.7588900000000001</v>
      </c>
      <c r="N1255" s="13">
        <v>0.15922</v>
      </c>
    </row>
    <row r="1256" spans="3:14" x14ac:dyDescent="0.35">
      <c r="C1256" s="13">
        <v>3.8102200000000002</v>
      </c>
      <c r="D1256" s="13">
        <v>7.0470000000000005E-2</v>
      </c>
      <c r="E1256" s="13">
        <v>4.0882800000000001</v>
      </c>
      <c r="F1256" s="13">
        <v>8.5569999999999993E-2</v>
      </c>
      <c r="G1256" s="13">
        <v>4.2934599999999996</v>
      </c>
      <c r="H1256" s="13">
        <v>6.3969999999999999E-2</v>
      </c>
      <c r="I1256" s="13">
        <v>4.3278299999999996</v>
      </c>
      <c r="J1256" s="13">
        <v>0.15678</v>
      </c>
      <c r="K1256" s="13">
        <v>4.3021700000000003</v>
      </c>
      <c r="L1256" s="13">
        <v>6.1949999999999998E-2</v>
      </c>
      <c r="M1256" s="13">
        <v>3.7631600000000001</v>
      </c>
      <c r="N1256" s="13">
        <v>0.15961</v>
      </c>
    </row>
    <row r="1257" spans="3:14" x14ac:dyDescent="0.35">
      <c r="C1257" s="13">
        <v>3.8144999999999998</v>
      </c>
      <c r="D1257" s="13">
        <v>7.0660000000000001E-2</v>
      </c>
      <c r="E1257" s="13">
        <v>4.0925500000000001</v>
      </c>
      <c r="F1257" s="13">
        <v>8.6099999999999996E-2</v>
      </c>
      <c r="G1257" s="13">
        <v>4.29772</v>
      </c>
      <c r="H1257" s="13">
        <v>6.8159999999999998E-2</v>
      </c>
      <c r="I1257" s="13">
        <v>4.3321100000000001</v>
      </c>
      <c r="J1257" s="13">
        <v>0.15853999999999999</v>
      </c>
      <c r="K1257" s="13">
        <v>4.3064400000000003</v>
      </c>
      <c r="L1257" s="13">
        <v>6.2719999999999998E-2</v>
      </c>
      <c r="M1257" s="13">
        <v>3.7674400000000001</v>
      </c>
      <c r="N1257" s="13">
        <v>0.1598</v>
      </c>
    </row>
    <row r="1258" spans="3:14" x14ac:dyDescent="0.35">
      <c r="C1258" s="13">
        <v>3.8187799999999998</v>
      </c>
      <c r="D1258" s="13">
        <v>7.0680000000000007E-2</v>
      </c>
      <c r="E1258" s="13">
        <v>4.0968299999999997</v>
      </c>
      <c r="F1258" s="13">
        <v>8.6639999999999995E-2</v>
      </c>
      <c r="G1258" s="13">
        <v>4.30199</v>
      </c>
      <c r="H1258" s="13">
        <v>6.4729999999999996E-2</v>
      </c>
      <c r="I1258" s="13">
        <v>4.3363899999999997</v>
      </c>
      <c r="J1258" s="13">
        <v>0.16213</v>
      </c>
      <c r="K1258" s="13">
        <v>4.3107199999999999</v>
      </c>
      <c r="L1258" s="13">
        <v>6.4890000000000003E-2</v>
      </c>
      <c r="M1258" s="13">
        <v>3.7717200000000002</v>
      </c>
      <c r="N1258" s="13">
        <v>0.16009000000000001</v>
      </c>
    </row>
    <row r="1259" spans="3:14" x14ac:dyDescent="0.35">
      <c r="C1259" s="13">
        <v>3.8230499999999998</v>
      </c>
      <c r="D1259" s="13">
        <v>7.0440000000000003E-2</v>
      </c>
      <c r="E1259" s="13">
        <v>4.1011100000000003</v>
      </c>
      <c r="F1259" s="13">
        <v>8.7040000000000006E-2</v>
      </c>
      <c r="G1259" s="13">
        <v>4.30626</v>
      </c>
      <c r="H1259" s="13">
        <v>6.0319999999999999E-2</v>
      </c>
      <c r="I1259" s="13">
        <v>4.3406700000000003</v>
      </c>
      <c r="J1259" s="13">
        <v>0.16019</v>
      </c>
      <c r="K1259" s="13">
        <v>4.3150000000000004</v>
      </c>
      <c r="L1259" s="13">
        <v>6.5210000000000004E-2</v>
      </c>
      <c r="M1259" s="13">
        <v>3.7759999999999998</v>
      </c>
      <c r="N1259" s="13">
        <v>0.16069</v>
      </c>
    </row>
    <row r="1260" spans="3:14" x14ac:dyDescent="0.35">
      <c r="C1260" s="13">
        <v>3.8273299999999999</v>
      </c>
      <c r="D1260" s="13">
        <v>7.109E-2</v>
      </c>
      <c r="E1260" s="13">
        <v>4.1053899999999999</v>
      </c>
      <c r="F1260" s="13">
        <v>8.7470000000000006E-2</v>
      </c>
      <c r="G1260" s="13">
        <v>4.3105200000000004</v>
      </c>
      <c r="H1260" s="13">
        <v>6.2449999999999999E-2</v>
      </c>
      <c r="I1260" s="13">
        <v>4.3449400000000002</v>
      </c>
      <c r="J1260" s="13">
        <v>0.1583</v>
      </c>
      <c r="K1260" s="13">
        <v>4.31928</v>
      </c>
      <c r="L1260" s="13">
        <v>6.5600000000000006E-2</v>
      </c>
      <c r="M1260" s="13">
        <v>3.7802799999999999</v>
      </c>
      <c r="N1260" s="13">
        <v>0.16087000000000001</v>
      </c>
    </row>
    <row r="1261" spans="3:14" x14ac:dyDescent="0.35">
      <c r="C1261" s="13">
        <v>3.83161</v>
      </c>
      <c r="D1261" s="13">
        <v>7.1150000000000005E-2</v>
      </c>
      <c r="E1261" s="13">
        <v>4.1096599999999999</v>
      </c>
      <c r="F1261" s="13">
        <v>8.7919999999999998E-2</v>
      </c>
      <c r="G1261" s="13">
        <v>4.3147900000000003</v>
      </c>
      <c r="H1261" s="13">
        <v>6.88E-2</v>
      </c>
      <c r="I1261" s="13">
        <v>4.3492199999999999</v>
      </c>
      <c r="J1261" s="13">
        <v>0.15934000000000001</v>
      </c>
      <c r="K1261" s="13">
        <v>4.32355</v>
      </c>
      <c r="L1261" s="13">
        <v>6.7100000000000007E-2</v>
      </c>
      <c r="M1261" s="13">
        <v>3.7845499999999999</v>
      </c>
      <c r="N1261" s="13">
        <v>0.1605</v>
      </c>
    </row>
    <row r="1262" spans="3:14" x14ac:dyDescent="0.35">
      <c r="C1262" s="13">
        <v>3.83589</v>
      </c>
      <c r="D1262" s="13">
        <v>7.0910000000000001E-2</v>
      </c>
      <c r="E1262" s="13">
        <v>4.1139400000000004</v>
      </c>
      <c r="F1262" s="13">
        <v>8.8400000000000006E-2</v>
      </c>
      <c r="G1262" s="13">
        <v>4.3190499999999998</v>
      </c>
      <c r="H1262" s="13">
        <v>6.966E-2</v>
      </c>
      <c r="I1262" s="13">
        <v>4.3535000000000004</v>
      </c>
      <c r="J1262" s="13">
        <v>0.16031999999999999</v>
      </c>
      <c r="K1262" s="13">
        <v>4.3278299999999996</v>
      </c>
      <c r="L1262" s="13">
        <v>6.855E-2</v>
      </c>
      <c r="M1262" s="13">
        <v>3.7888299999999999</v>
      </c>
      <c r="N1262" s="13">
        <v>0.15998999999999999</v>
      </c>
    </row>
    <row r="1263" spans="3:14" x14ac:dyDescent="0.35">
      <c r="C1263" s="13">
        <v>3.84016</v>
      </c>
      <c r="D1263" s="13">
        <v>7.077E-2</v>
      </c>
      <c r="E1263" s="13">
        <v>4.11822</v>
      </c>
      <c r="F1263" s="13">
        <v>8.9080000000000006E-2</v>
      </c>
      <c r="G1263" s="13">
        <v>4.3233199999999998</v>
      </c>
      <c r="H1263" s="13">
        <v>6.6680000000000003E-2</v>
      </c>
      <c r="I1263" s="13">
        <v>4.35778</v>
      </c>
      <c r="J1263" s="13">
        <v>0.16225000000000001</v>
      </c>
      <c r="K1263" s="13">
        <v>4.3321100000000001</v>
      </c>
      <c r="L1263" s="13">
        <v>6.8699999999999997E-2</v>
      </c>
      <c r="M1263" s="13">
        <v>3.79311</v>
      </c>
      <c r="N1263" s="13">
        <v>0.15967999999999999</v>
      </c>
    </row>
    <row r="1264" spans="3:14" x14ac:dyDescent="0.35">
      <c r="C1264" s="13">
        <v>3.8444400000000001</v>
      </c>
      <c r="D1264" s="13">
        <v>7.1160000000000001E-2</v>
      </c>
      <c r="E1264" s="13">
        <v>4.1224999999999996</v>
      </c>
      <c r="F1264" s="13">
        <v>8.9639999999999997E-2</v>
      </c>
      <c r="G1264" s="13">
        <v>4.3275800000000002</v>
      </c>
      <c r="H1264" s="13">
        <v>6.7250000000000004E-2</v>
      </c>
      <c r="I1264" s="13">
        <v>4.36205</v>
      </c>
      <c r="J1264" s="13">
        <v>0.16425000000000001</v>
      </c>
      <c r="K1264" s="13">
        <v>4.3363899999999997</v>
      </c>
      <c r="L1264" s="13">
        <v>6.9320000000000007E-2</v>
      </c>
      <c r="M1264" s="13">
        <v>3.79739</v>
      </c>
      <c r="N1264" s="13">
        <v>0.15983</v>
      </c>
    </row>
    <row r="1265" spans="3:14" x14ac:dyDescent="0.35">
      <c r="C1265" s="13">
        <v>3.8487200000000001</v>
      </c>
      <c r="D1265" s="13">
        <v>7.1440000000000003E-2</v>
      </c>
      <c r="E1265" s="13">
        <v>4.1267800000000001</v>
      </c>
      <c r="F1265" s="13">
        <v>9.0120000000000006E-2</v>
      </c>
      <c r="G1265" s="13">
        <v>4.3318500000000002</v>
      </c>
      <c r="H1265" s="13">
        <v>6.9959999999999994E-2</v>
      </c>
      <c r="I1265" s="13">
        <v>4.3663299999999996</v>
      </c>
      <c r="J1265" s="13">
        <v>0.16552</v>
      </c>
      <c r="K1265" s="13">
        <v>4.3406700000000003</v>
      </c>
      <c r="L1265" s="13">
        <v>7.0069999999999993E-2</v>
      </c>
      <c r="M1265" s="13">
        <v>3.80166</v>
      </c>
      <c r="N1265" s="13">
        <v>0.15887999999999999</v>
      </c>
    </row>
    <row r="1266" spans="3:14" x14ac:dyDescent="0.35">
      <c r="C1266" s="13">
        <v>3.8530000000000002</v>
      </c>
      <c r="D1266" s="13">
        <v>7.1580000000000005E-2</v>
      </c>
      <c r="E1266" s="13">
        <v>4.1310500000000001</v>
      </c>
      <c r="F1266" s="13">
        <v>9.0709999999999999E-2</v>
      </c>
      <c r="G1266" s="13">
        <v>4.3361099999999997</v>
      </c>
      <c r="H1266" s="13">
        <v>7.442E-2</v>
      </c>
      <c r="I1266" s="13">
        <v>4.3706100000000001</v>
      </c>
      <c r="J1266" s="13">
        <v>0.16774</v>
      </c>
      <c r="K1266" s="13">
        <v>4.3449400000000002</v>
      </c>
      <c r="L1266" s="13">
        <v>7.0129999999999998E-2</v>
      </c>
      <c r="M1266" s="13">
        <v>3.8059400000000001</v>
      </c>
      <c r="N1266" s="13">
        <v>0.15797</v>
      </c>
    </row>
    <row r="1267" spans="3:14" x14ac:dyDescent="0.35">
      <c r="C1267" s="13">
        <v>3.8572799999999998</v>
      </c>
      <c r="D1267" s="13">
        <v>7.1739999999999998E-2</v>
      </c>
      <c r="E1267" s="13">
        <v>4.1353299999999997</v>
      </c>
      <c r="F1267" s="13">
        <v>9.1340000000000005E-2</v>
      </c>
      <c r="G1267" s="13">
        <v>4.3403799999999997</v>
      </c>
      <c r="H1267" s="13">
        <v>7.6219999999999996E-2</v>
      </c>
      <c r="I1267" s="13">
        <v>4.3748899999999997</v>
      </c>
      <c r="J1267" s="13">
        <v>0.17119000000000001</v>
      </c>
      <c r="K1267" s="13">
        <v>4.3492199999999999</v>
      </c>
      <c r="L1267" s="13">
        <v>7.1290000000000006E-2</v>
      </c>
      <c r="M1267" s="13">
        <v>3.8102200000000002</v>
      </c>
      <c r="N1267" s="13">
        <v>0.15873999999999999</v>
      </c>
    </row>
    <row r="1268" spans="3:14" x14ac:dyDescent="0.35">
      <c r="C1268" s="13">
        <v>3.8615499999999998</v>
      </c>
      <c r="D1268" s="13">
        <v>7.1800000000000003E-2</v>
      </c>
      <c r="E1268" s="13">
        <v>4.1396100000000002</v>
      </c>
      <c r="F1268" s="13">
        <v>9.1880000000000003E-2</v>
      </c>
      <c r="G1268" s="13">
        <v>4.3446499999999997</v>
      </c>
      <c r="H1268" s="13">
        <v>7.6509999999999995E-2</v>
      </c>
      <c r="I1268" s="13">
        <v>4.3791700000000002</v>
      </c>
      <c r="J1268" s="13">
        <v>0.17265</v>
      </c>
      <c r="K1268" s="13">
        <v>4.3535000000000004</v>
      </c>
      <c r="L1268" s="13">
        <v>7.1900000000000006E-2</v>
      </c>
      <c r="M1268" s="13">
        <v>3.8144999999999998</v>
      </c>
      <c r="N1268" s="13">
        <v>0.16011</v>
      </c>
    </row>
    <row r="1269" spans="3:14" x14ac:dyDescent="0.35">
      <c r="C1269" s="13">
        <v>3.8658299999999999</v>
      </c>
      <c r="D1269" s="13">
        <v>7.1669999999999998E-2</v>
      </c>
      <c r="E1269" s="13">
        <v>4.1438899999999999</v>
      </c>
      <c r="F1269" s="13">
        <v>9.2450000000000004E-2</v>
      </c>
      <c r="G1269" s="13">
        <v>4.3489100000000001</v>
      </c>
      <c r="H1269" s="13">
        <v>7.8719999999999998E-2</v>
      </c>
      <c r="I1269" s="13">
        <v>4.3834400000000002</v>
      </c>
      <c r="J1269" s="13">
        <v>0.17216999999999999</v>
      </c>
      <c r="K1269" s="13">
        <v>4.35778</v>
      </c>
      <c r="L1269" s="13">
        <v>7.1300000000000002E-2</v>
      </c>
      <c r="M1269" s="13">
        <v>3.8187799999999998</v>
      </c>
      <c r="N1269" s="13">
        <v>0.16156000000000001</v>
      </c>
    </row>
    <row r="1270" spans="3:14" x14ac:dyDescent="0.35">
      <c r="C1270" s="13">
        <v>3.8701099999999999</v>
      </c>
      <c r="D1270" s="13">
        <v>7.1609999999999993E-2</v>
      </c>
      <c r="E1270" s="13">
        <v>4.1481599999999998</v>
      </c>
      <c r="F1270" s="13">
        <v>9.3009999999999995E-2</v>
      </c>
      <c r="G1270" s="13">
        <v>4.35318</v>
      </c>
      <c r="H1270" s="13">
        <v>8.0049999999999996E-2</v>
      </c>
      <c r="I1270" s="13">
        <v>4.3877199999999998</v>
      </c>
      <c r="J1270" s="13">
        <v>0.17266999999999999</v>
      </c>
      <c r="K1270" s="13">
        <v>4.36205</v>
      </c>
      <c r="L1270" s="13">
        <v>7.1379999999999999E-2</v>
      </c>
      <c r="M1270" s="13">
        <v>3.8230499999999998</v>
      </c>
      <c r="N1270" s="13">
        <v>0.16241</v>
      </c>
    </row>
    <row r="1271" spans="3:14" x14ac:dyDescent="0.35">
      <c r="C1271" s="13">
        <v>3.87439</v>
      </c>
      <c r="D1271" s="13">
        <v>7.1349999999999997E-2</v>
      </c>
      <c r="E1271" s="13">
        <v>4.1524400000000004</v>
      </c>
      <c r="F1271" s="13">
        <v>9.3479999999999994E-2</v>
      </c>
      <c r="G1271" s="13">
        <v>4.3574400000000004</v>
      </c>
      <c r="H1271" s="13">
        <v>8.14E-2</v>
      </c>
      <c r="I1271" s="13">
        <v>4.3920000000000003</v>
      </c>
      <c r="J1271" s="13">
        <v>0.17421</v>
      </c>
      <c r="K1271" s="13">
        <v>4.3663299999999996</v>
      </c>
      <c r="L1271" s="13">
        <v>7.2050000000000003E-2</v>
      </c>
      <c r="M1271" s="13">
        <v>3.8273299999999999</v>
      </c>
      <c r="N1271" s="13">
        <v>0.16206000000000001</v>
      </c>
    </row>
    <row r="1272" spans="3:14" x14ac:dyDescent="0.35">
      <c r="C1272" s="13">
        <v>3.87866</v>
      </c>
      <c r="D1272" s="13">
        <v>7.127E-2</v>
      </c>
      <c r="E1272" s="13">
        <v>4.15672</v>
      </c>
      <c r="F1272" s="13">
        <v>9.4049999999999995E-2</v>
      </c>
      <c r="G1272" s="13">
        <v>4.3617100000000004</v>
      </c>
      <c r="H1272" s="13">
        <v>8.3199999999999996E-2</v>
      </c>
      <c r="I1272" s="13">
        <v>4.39628</v>
      </c>
      <c r="J1272" s="13">
        <v>0.17585000000000001</v>
      </c>
      <c r="K1272" s="13">
        <v>4.3706100000000001</v>
      </c>
      <c r="L1272" s="13">
        <v>7.2220000000000006E-2</v>
      </c>
      <c r="M1272" s="13">
        <v>3.83161</v>
      </c>
      <c r="N1272" s="13">
        <v>0.16064000000000001</v>
      </c>
    </row>
    <row r="1273" spans="3:14" x14ac:dyDescent="0.35">
      <c r="C1273" s="13">
        <v>3.8829400000000001</v>
      </c>
      <c r="D1273" s="13">
        <v>7.1050000000000002E-2</v>
      </c>
      <c r="E1273" s="13">
        <v>4.1609999999999996</v>
      </c>
      <c r="F1273" s="13">
        <v>9.4640000000000002E-2</v>
      </c>
      <c r="G1273" s="13">
        <v>4.3659699999999999</v>
      </c>
      <c r="H1273" s="13">
        <v>8.4659999999999999E-2</v>
      </c>
      <c r="I1273" s="13">
        <v>4.40055</v>
      </c>
      <c r="J1273" s="13">
        <v>0.17732999999999999</v>
      </c>
      <c r="K1273" s="13">
        <v>4.3748899999999997</v>
      </c>
      <c r="L1273" s="13">
        <v>7.3779999999999998E-2</v>
      </c>
      <c r="M1273" s="13">
        <v>3.83589</v>
      </c>
      <c r="N1273" s="13">
        <v>0.15914</v>
      </c>
    </row>
    <row r="1274" spans="3:14" x14ac:dyDescent="0.35">
      <c r="C1274" s="13">
        <v>3.8872200000000001</v>
      </c>
      <c r="D1274" s="13">
        <v>7.1129999999999999E-2</v>
      </c>
      <c r="E1274" s="13">
        <v>4.1652800000000001</v>
      </c>
      <c r="F1274" s="13">
        <v>9.5240000000000005E-2</v>
      </c>
      <c r="G1274" s="13">
        <v>4.3702399999999999</v>
      </c>
      <c r="H1274" s="13">
        <v>8.6330000000000004E-2</v>
      </c>
      <c r="I1274" s="13">
        <v>4.4048299999999996</v>
      </c>
      <c r="J1274" s="13">
        <v>0.17893999999999999</v>
      </c>
      <c r="K1274" s="13">
        <v>4.3791700000000002</v>
      </c>
      <c r="L1274" s="13">
        <v>7.5399999999999995E-2</v>
      </c>
      <c r="M1274" s="13">
        <v>3.84016</v>
      </c>
      <c r="N1274" s="13">
        <v>0.15864</v>
      </c>
    </row>
    <row r="1275" spans="3:14" x14ac:dyDescent="0.35">
      <c r="C1275" s="13">
        <v>3.8915000000000002</v>
      </c>
      <c r="D1275" s="13">
        <v>7.1120000000000003E-2</v>
      </c>
      <c r="E1275" s="13">
        <v>4.1695500000000001</v>
      </c>
      <c r="F1275" s="13">
        <v>9.597E-2</v>
      </c>
      <c r="G1275" s="13">
        <v>4.3745000000000003</v>
      </c>
      <c r="H1275" s="13">
        <v>8.8929999999999995E-2</v>
      </c>
      <c r="I1275" s="13">
        <v>4.4091100000000001</v>
      </c>
      <c r="J1275" s="13">
        <v>0.18048</v>
      </c>
      <c r="K1275" s="13">
        <v>4.3834400000000002</v>
      </c>
      <c r="L1275" s="13">
        <v>7.5509999999999994E-2</v>
      </c>
      <c r="M1275" s="13">
        <v>3.8444400000000001</v>
      </c>
      <c r="N1275" s="13">
        <v>0.1598</v>
      </c>
    </row>
    <row r="1276" spans="3:14" x14ac:dyDescent="0.35">
      <c r="C1276" s="13">
        <v>3.8957799999999998</v>
      </c>
      <c r="D1276" s="13">
        <v>7.1970000000000006E-2</v>
      </c>
      <c r="E1276" s="13">
        <v>4.1738299999999997</v>
      </c>
      <c r="F1276" s="13">
        <v>9.6540000000000001E-2</v>
      </c>
      <c r="G1276" s="13">
        <v>4.3787700000000003</v>
      </c>
      <c r="H1276" s="13">
        <v>9.0999999999999998E-2</v>
      </c>
      <c r="I1276" s="13">
        <v>4.4133899999999997</v>
      </c>
      <c r="J1276" s="13">
        <v>0.18224000000000001</v>
      </c>
      <c r="K1276" s="13">
        <v>4.3877199999999998</v>
      </c>
      <c r="L1276" s="13">
        <v>7.5899999999999995E-2</v>
      </c>
      <c r="M1276" s="13">
        <v>3.8487200000000001</v>
      </c>
      <c r="N1276" s="13">
        <v>0.16123000000000001</v>
      </c>
    </row>
    <row r="1277" spans="3:14" x14ac:dyDescent="0.35">
      <c r="C1277" s="13">
        <v>3.9000499999999998</v>
      </c>
      <c r="D1277" s="13">
        <v>7.213E-2</v>
      </c>
      <c r="E1277" s="13">
        <v>4.1781100000000002</v>
      </c>
      <c r="F1277" s="13">
        <v>9.7170000000000006E-2</v>
      </c>
      <c r="G1277" s="13">
        <v>4.3830299999999998</v>
      </c>
      <c r="H1277" s="13">
        <v>9.1469999999999996E-2</v>
      </c>
      <c r="I1277" s="13">
        <v>4.4176700000000002</v>
      </c>
      <c r="J1277" s="13">
        <v>0.18468999999999999</v>
      </c>
      <c r="K1277" s="13">
        <v>4.3920000000000003</v>
      </c>
      <c r="L1277" s="13">
        <v>7.7549999999999994E-2</v>
      </c>
      <c r="M1277" s="13">
        <v>3.8530000000000002</v>
      </c>
      <c r="N1277" s="13">
        <v>0.16123999999999999</v>
      </c>
    </row>
    <row r="1278" spans="3:14" x14ac:dyDescent="0.35">
      <c r="C1278" s="13">
        <v>3.9043299999999999</v>
      </c>
      <c r="D1278" s="13">
        <v>7.2679999999999995E-2</v>
      </c>
      <c r="E1278" s="13">
        <v>4.1823899999999998</v>
      </c>
      <c r="F1278" s="13">
        <v>9.8150000000000001E-2</v>
      </c>
      <c r="G1278" s="13">
        <v>4.3872999999999998</v>
      </c>
      <c r="H1278" s="13">
        <v>9.2579999999999996E-2</v>
      </c>
      <c r="I1278" s="13">
        <v>4.4219400000000002</v>
      </c>
      <c r="J1278" s="13">
        <v>0.18673999999999999</v>
      </c>
      <c r="K1278" s="13">
        <v>4.39628</v>
      </c>
      <c r="L1278" s="13">
        <v>7.825E-2</v>
      </c>
      <c r="M1278" s="13">
        <v>3.8572799999999998</v>
      </c>
      <c r="N1278" s="13">
        <v>0.16048999999999999</v>
      </c>
    </row>
    <row r="1279" spans="3:14" x14ac:dyDescent="0.35">
      <c r="C1279" s="13">
        <v>3.9086099999999999</v>
      </c>
      <c r="D1279" s="13">
        <v>7.3590000000000003E-2</v>
      </c>
      <c r="E1279" s="13">
        <v>4.1866700000000003</v>
      </c>
      <c r="F1279" s="13">
        <v>9.9519999999999997E-2</v>
      </c>
      <c r="G1279" s="13">
        <v>4.3915600000000001</v>
      </c>
      <c r="H1279" s="13">
        <v>9.4039999999999999E-2</v>
      </c>
      <c r="I1279" s="13">
        <v>4.4262199999999998</v>
      </c>
      <c r="J1279" s="13">
        <v>0.18834999999999999</v>
      </c>
      <c r="K1279" s="13">
        <v>4.40055</v>
      </c>
      <c r="L1279" s="13">
        <v>7.757E-2</v>
      </c>
      <c r="M1279" s="13">
        <v>3.8615499999999998</v>
      </c>
      <c r="N1279" s="13">
        <v>0.16026000000000001</v>
      </c>
    </row>
    <row r="1280" spans="3:14" x14ac:dyDescent="0.35">
      <c r="C1280" s="13">
        <v>3.91289</v>
      </c>
      <c r="D1280" s="13">
        <v>7.3840000000000003E-2</v>
      </c>
      <c r="E1280" s="13">
        <v>4.1909400000000003</v>
      </c>
      <c r="F1280" s="13">
        <v>0.10152</v>
      </c>
      <c r="G1280" s="13">
        <v>4.3958300000000001</v>
      </c>
      <c r="H1280" s="13">
        <v>9.5380000000000006E-2</v>
      </c>
      <c r="I1280" s="13">
        <v>4.4305000000000003</v>
      </c>
      <c r="J1280" s="13">
        <v>0.19006999999999999</v>
      </c>
      <c r="K1280" s="13">
        <v>4.4048299999999996</v>
      </c>
      <c r="L1280" s="13">
        <v>7.7679999999999999E-2</v>
      </c>
      <c r="M1280" s="13">
        <v>3.8658299999999999</v>
      </c>
      <c r="N1280" s="13">
        <v>0.16026000000000001</v>
      </c>
    </row>
    <row r="1281" spans="3:14" x14ac:dyDescent="0.35">
      <c r="C1281" s="13">
        <v>3.91716</v>
      </c>
      <c r="D1281" s="13">
        <v>7.3810000000000001E-2</v>
      </c>
      <c r="E1281" s="13">
        <v>4.1952199999999999</v>
      </c>
      <c r="F1281" s="13">
        <v>0.10333000000000001</v>
      </c>
      <c r="G1281" s="13">
        <v>4.4001000000000001</v>
      </c>
      <c r="H1281" s="13">
        <v>9.6600000000000005E-2</v>
      </c>
      <c r="I1281" s="13">
        <v>4.4347799999999999</v>
      </c>
      <c r="J1281" s="13">
        <v>0.19164</v>
      </c>
      <c r="K1281" s="13">
        <v>4.4091100000000001</v>
      </c>
      <c r="L1281" s="13">
        <v>7.8810000000000005E-2</v>
      </c>
      <c r="M1281" s="13">
        <v>3.8701099999999999</v>
      </c>
      <c r="N1281" s="13">
        <v>0.16125999999999999</v>
      </c>
    </row>
    <row r="1282" spans="3:14" x14ac:dyDescent="0.35">
      <c r="C1282" s="13">
        <v>3.92144</v>
      </c>
      <c r="D1282" s="13">
        <v>7.4149999999999994E-2</v>
      </c>
      <c r="E1282" s="13">
        <v>4.1994999999999996</v>
      </c>
      <c r="F1282" s="13">
        <v>0.10339</v>
      </c>
      <c r="G1282" s="13">
        <v>4.4043599999999996</v>
      </c>
      <c r="H1282" s="13">
        <v>9.7909999999999997E-2</v>
      </c>
      <c r="I1282" s="13">
        <v>4.4390499999999999</v>
      </c>
      <c r="J1282" s="13">
        <v>0.19339999999999999</v>
      </c>
      <c r="K1282" s="13">
        <v>4.4133899999999997</v>
      </c>
      <c r="L1282" s="13">
        <v>8.1430000000000002E-2</v>
      </c>
      <c r="M1282" s="13">
        <v>3.87439</v>
      </c>
      <c r="N1282" s="13">
        <v>0.16147</v>
      </c>
    </row>
    <row r="1283" spans="3:14" x14ac:dyDescent="0.35">
      <c r="C1283" s="13">
        <v>3.9257200000000001</v>
      </c>
      <c r="D1283" s="13">
        <v>7.467E-2</v>
      </c>
      <c r="E1283" s="13">
        <v>4.2037800000000001</v>
      </c>
      <c r="F1283" s="13">
        <v>0.10211000000000001</v>
      </c>
      <c r="G1283" s="13">
        <v>4.4086299999999996</v>
      </c>
      <c r="H1283" s="13">
        <v>9.9180000000000004E-2</v>
      </c>
      <c r="I1283" s="13">
        <v>4.4433299999999996</v>
      </c>
      <c r="J1283" s="13">
        <v>0.19558</v>
      </c>
      <c r="K1283" s="13">
        <v>4.4176700000000002</v>
      </c>
      <c r="L1283" s="13">
        <v>8.3159999999999998E-2</v>
      </c>
      <c r="M1283" s="13">
        <v>3.87866</v>
      </c>
      <c r="N1283" s="13">
        <v>0.16044</v>
      </c>
    </row>
    <row r="1284" spans="3:14" x14ac:dyDescent="0.35">
      <c r="C1284" s="13">
        <v>3.93</v>
      </c>
      <c r="D1284" s="13">
        <v>7.5160000000000005E-2</v>
      </c>
      <c r="E1284" s="13">
        <v>4.2080500000000001</v>
      </c>
      <c r="F1284" s="13">
        <v>0.10149</v>
      </c>
      <c r="G1284" s="13">
        <v>4.41289</v>
      </c>
      <c r="H1284" s="13">
        <v>0.10041</v>
      </c>
      <c r="I1284" s="13">
        <v>4.4476100000000001</v>
      </c>
      <c r="J1284" s="13">
        <v>0.19799</v>
      </c>
      <c r="K1284" s="13">
        <v>4.4219400000000002</v>
      </c>
      <c r="L1284" s="13">
        <v>8.4309999999999996E-2</v>
      </c>
      <c r="M1284" s="13">
        <v>3.8829400000000001</v>
      </c>
      <c r="N1284" s="13">
        <v>0.15956000000000001</v>
      </c>
    </row>
    <row r="1285" spans="3:14" x14ac:dyDescent="0.35">
      <c r="C1285" s="13">
        <v>3.9342800000000002</v>
      </c>
      <c r="D1285" s="13">
        <v>7.5270000000000004E-2</v>
      </c>
      <c r="E1285" s="13">
        <v>4.2123299999999997</v>
      </c>
      <c r="F1285" s="13">
        <v>0.10150000000000001</v>
      </c>
      <c r="G1285" s="13">
        <v>4.41716</v>
      </c>
      <c r="H1285" s="13">
        <v>0.10188</v>
      </c>
      <c r="I1285" s="13">
        <v>4.4518899999999997</v>
      </c>
      <c r="J1285" s="13">
        <v>0.20050000000000001</v>
      </c>
      <c r="K1285" s="13">
        <v>4.4262199999999998</v>
      </c>
      <c r="L1285" s="13">
        <v>8.5889999999999994E-2</v>
      </c>
      <c r="M1285" s="13">
        <v>3.8872200000000001</v>
      </c>
      <c r="N1285" s="13">
        <v>0.15981999999999999</v>
      </c>
    </row>
    <row r="1286" spans="3:14" x14ac:dyDescent="0.35">
      <c r="C1286" s="13">
        <v>3.9385500000000002</v>
      </c>
      <c r="D1286" s="13">
        <v>7.5639999999999999E-2</v>
      </c>
      <c r="E1286" s="13">
        <v>4.2166100000000002</v>
      </c>
      <c r="F1286" s="13">
        <v>0.10162</v>
      </c>
      <c r="G1286" s="13">
        <v>4.4214200000000003</v>
      </c>
      <c r="H1286" s="13">
        <v>0.10352</v>
      </c>
      <c r="I1286" s="13">
        <v>4.4561700000000002</v>
      </c>
      <c r="J1286" s="13">
        <v>0.20249</v>
      </c>
      <c r="K1286" s="13">
        <v>4.4305000000000003</v>
      </c>
      <c r="L1286" s="13">
        <v>8.8450000000000001E-2</v>
      </c>
      <c r="M1286" s="13">
        <v>3.8915000000000002</v>
      </c>
      <c r="N1286" s="13">
        <v>0.16053000000000001</v>
      </c>
    </row>
    <row r="1287" spans="3:14" x14ac:dyDescent="0.35">
      <c r="C1287" s="13">
        <v>3.9428299999999998</v>
      </c>
      <c r="D1287" s="13">
        <v>7.6160000000000005E-2</v>
      </c>
      <c r="E1287" s="13">
        <v>4.2208899999999998</v>
      </c>
      <c r="F1287" s="13">
        <v>0.10246</v>
      </c>
      <c r="G1287" s="13">
        <v>4.4256900000000003</v>
      </c>
      <c r="H1287" s="13">
        <v>0.10503999999999999</v>
      </c>
      <c r="I1287" s="13">
        <v>4.4604400000000002</v>
      </c>
      <c r="J1287" s="13">
        <v>0.20463999999999999</v>
      </c>
      <c r="K1287" s="13">
        <v>4.4347799999999999</v>
      </c>
      <c r="L1287" s="13">
        <v>9.1079999999999994E-2</v>
      </c>
      <c r="M1287" s="13">
        <v>3.8957799999999998</v>
      </c>
      <c r="N1287" s="13">
        <v>0.16181999999999999</v>
      </c>
    </row>
    <row r="1288" spans="3:14" x14ac:dyDescent="0.35">
      <c r="C1288" s="13">
        <v>3.9471099999999999</v>
      </c>
      <c r="D1288" s="13">
        <v>7.6660000000000006E-2</v>
      </c>
      <c r="E1288" s="13">
        <v>4.2251599999999998</v>
      </c>
      <c r="F1288" s="13">
        <v>0.1037</v>
      </c>
      <c r="G1288" s="13">
        <v>4.4299499999999998</v>
      </c>
      <c r="H1288" s="13">
        <v>0.10639</v>
      </c>
      <c r="I1288" s="13">
        <v>4.4647199999999998</v>
      </c>
      <c r="J1288" s="13">
        <v>0.20707999999999999</v>
      </c>
      <c r="K1288" s="13">
        <v>4.4390499999999999</v>
      </c>
      <c r="L1288" s="13">
        <v>9.3579999999999997E-2</v>
      </c>
      <c r="M1288" s="13">
        <v>3.9000499999999998</v>
      </c>
      <c r="N1288" s="13">
        <v>0.16234000000000001</v>
      </c>
    </row>
    <row r="1289" spans="3:14" x14ac:dyDescent="0.35">
      <c r="C1289" s="13">
        <v>3.95139</v>
      </c>
      <c r="D1289" s="13">
        <v>7.7039999999999997E-2</v>
      </c>
      <c r="E1289" s="13">
        <v>4.2294400000000003</v>
      </c>
      <c r="F1289" s="13">
        <v>0.10455</v>
      </c>
      <c r="G1289" s="13">
        <v>4.4342199999999998</v>
      </c>
      <c r="H1289" s="13">
        <v>0.10793999999999999</v>
      </c>
      <c r="I1289" s="13">
        <v>4.4690000000000003</v>
      </c>
      <c r="J1289" s="13">
        <v>0.20898</v>
      </c>
      <c r="K1289" s="13">
        <v>4.4433299999999996</v>
      </c>
      <c r="L1289" s="13">
        <v>9.5420000000000005E-2</v>
      </c>
      <c r="M1289" s="13">
        <v>3.9043299999999999</v>
      </c>
      <c r="N1289" s="13">
        <v>0.16286999999999999</v>
      </c>
    </row>
    <row r="1290" spans="3:14" x14ac:dyDescent="0.35">
      <c r="C1290" s="13">
        <v>3.95567</v>
      </c>
      <c r="D1290" s="13">
        <v>7.7359999999999998E-2</v>
      </c>
      <c r="E1290" s="13">
        <v>4.2337199999999999</v>
      </c>
      <c r="F1290" s="13">
        <v>0.10517</v>
      </c>
      <c r="G1290" s="13">
        <v>4.4384899999999998</v>
      </c>
      <c r="H1290" s="13">
        <v>0.10965</v>
      </c>
      <c r="I1290" s="13">
        <v>4.4732799999999999</v>
      </c>
      <c r="J1290" s="13">
        <v>0.21085999999999999</v>
      </c>
      <c r="K1290" s="13">
        <v>4.4476100000000001</v>
      </c>
      <c r="L1290" s="13">
        <v>9.6619999999999998E-2</v>
      </c>
      <c r="M1290" s="13">
        <v>3.9086099999999999</v>
      </c>
      <c r="N1290" s="13">
        <v>0.16250999999999999</v>
      </c>
    </row>
    <row r="1291" spans="3:14" x14ac:dyDescent="0.35">
      <c r="C1291" s="13">
        <v>3.95994</v>
      </c>
      <c r="D1291" s="13">
        <v>7.7880000000000005E-2</v>
      </c>
      <c r="E1291" s="13">
        <v>4.2380000000000004</v>
      </c>
      <c r="F1291" s="13">
        <v>0.10535</v>
      </c>
      <c r="G1291" s="13">
        <v>4.4427500000000002</v>
      </c>
      <c r="H1291" s="13">
        <v>0.11143</v>
      </c>
      <c r="I1291" s="13">
        <v>4.4775499999999999</v>
      </c>
      <c r="J1291" s="13">
        <v>0.21312999999999999</v>
      </c>
      <c r="K1291" s="13">
        <v>4.4518899999999997</v>
      </c>
      <c r="L1291" s="13">
        <v>9.776E-2</v>
      </c>
      <c r="M1291" s="13">
        <v>3.91289</v>
      </c>
      <c r="N1291" s="13">
        <v>0.16234000000000001</v>
      </c>
    </row>
    <row r="1292" spans="3:14" x14ac:dyDescent="0.35">
      <c r="C1292" s="13">
        <v>3.9642200000000001</v>
      </c>
      <c r="D1292" s="13">
        <v>7.7880000000000005E-2</v>
      </c>
      <c r="E1292" s="13">
        <v>4.2422800000000001</v>
      </c>
      <c r="F1292" s="13">
        <v>0.10388</v>
      </c>
      <c r="G1292" s="13">
        <v>4.4470200000000002</v>
      </c>
      <c r="H1292" s="13">
        <v>0.11341</v>
      </c>
      <c r="I1292" s="13">
        <v>4.4818300000000004</v>
      </c>
      <c r="J1292" s="13">
        <v>0.21526000000000001</v>
      </c>
      <c r="K1292" s="13">
        <v>4.4561700000000002</v>
      </c>
      <c r="L1292" s="13">
        <v>9.8549999999999999E-2</v>
      </c>
      <c r="M1292" s="13">
        <v>3.91716</v>
      </c>
      <c r="N1292" s="13">
        <v>0.16273000000000001</v>
      </c>
    </row>
    <row r="1293" spans="3:14" x14ac:dyDescent="0.35">
      <c r="C1293" s="13">
        <v>3.9685000000000001</v>
      </c>
      <c r="D1293" s="13">
        <v>7.7899999999999997E-2</v>
      </c>
      <c r="E1293" s="13">
        <v>4.24655</v>
      </c>
      <c r="F1293" s="13">
        <v>0.10496</v>
      </c>
      <c r="G1293" s="13">
        <v>4.4512799999999997</v>
      </c>
      <c r="H1293" s="13">
        <v>0.11536</v>
      </c>
      <c r="I1293" s="13">
        <v>4.48611</v>
      </c>
      <c r="J1293" s="13">
        <v>0.21745</v>
      </c>
      <c r="K1293" s="13">
        <v>4.4604400000000002</v>
      </c>
      <c r="L1293" s="13">
        <v>9.9970000000000003E-2</v>
      </c>
      <c r="M1293" s="13">
        <v>3.92144</v>
      </c>
      <c r="N1293" s="13">
        <v>0.16274</v>
      </c>
    </row>
    <row r="1294" spans="3:14" x14ac:dyDescent="0.35">
      <c r="C1294" s="13">
        <v>3.9727800000000002</v>
      </c>
      <c r="D1294" s="13">
        <v>7.8359999999999999E-2</v>
      </c>
      <c r="E1294" s="13">
        <v>4.2508299999999997</v>
      </c>
      <c r="F1294" s="13">
        <v>0.10696</v>
      </c>
      <c r="G1294" s="13">
        <v>4.4555499999999997</v>
      </c>
      <c r="H1294" s="13">
        <v>0.11717</v>
      </c>
      <c r="I1294" s="13">
        <v>4.4903899999999997</v>
      </c>
      <c r="J1294" s="13">
        <v>0.22015999999999999</v>
      </c>
      <c r="K1294" s="13">
        <v>4.4647199999999998</v>
      </c>
      <c r="L1294" s="13">
        <v>0.10223</v>
      </c>
      <c r="M1294" s="13">
        <v>3.9257200000000001</v>
      </c>
      <c r="N1294" s="13">
        <v>0.16223000000000001</v>
      </c>
    </row>
    <row r="1295" spans="3:14" x14ac:dyDescent="0.35">
      <c r="C1295" s="13">
        <v>3.9770500000000002</v>
      </c>
      <c r="D1295" s="13">
        <v>7.8869999999999996E-2</v>
      </c>
      <c r="E1295" s="13">
        <v>4.2551100000000002</v>
      </c>
      <c r="F1295" s="13">
        <v>0.10883</v>
      </c>
      <c r="G1295" s="13">
        <v>4.4598100000000001</v>
      </c>
      <c r="H1295" s="13">
        <v>0.11892999999999999</v>
      </c>
      <c r="I1295" s="13">
        <v>4.4946700000000002</v>
      </c>
      <c r="J1295" s="13">
        <v>0.22267000000000001</v>
      </c>
      <c r="K1295" s="13">
        <v>4.4690000000000003</v>
      </c>
      <c r="L1295" s="13">
        <v>0.10407</v>
      </c>
      <c r="M1295" s="13">
        <v>3.93</v>
      </c>
      <c r="N1295" s="13">
        <v>0.16162000000000001</v>
      </c>
    </row>
    <row r="1296" spans="3:14" x14ac:dyDescent="0.35">
      <c r="C1296" s="13">
        <v>3.9813299999999998</v>
      </c>
      <c r="D1296" s="13">
        <v>7.8960000000000002E-2</v>
      </c>
      <c r="E1296" s="13">
        <v>4.2593899999999998</v>
      </c>
      <c r="F1296" s="13">
        <v>0.11135</v>
      </c>
      <c r="G1296" s="13">
        <v>4.46408</v>
      </c>
      <c r="H1296" s="13">
        <v>0.12109</v>
      </c>
      <c r="I1296" s="13">
        <v>4.4989400000000002</v>
      </c>
      <c r="J1296" s="13">
        <v>0.22489999999999999</v>
      </c>
      <c r="K1296" s="13">
        <v>4.4732799999999999</v>
      </c>
      <c r="L1296" s="13">
        <v>0.10563</v>
      </c>
      <c r="M1296" s="13">
        <v>3.9342800000000002</v>
      </c>
      <c r="N1296" s="13">
        <v>0.16145000000000001</v>
      </c>
    </row>
    <row r="1297" spans="3:14" x14ac:dyDescent="0.35">
      <c r="C1297" s="13">
        <v>3.9856099999999999</v>
      </c>
      <c r="D1297" s="13">
        <v>7.8939999999999996E-2</v>
      </c>
      <c r="E1297" s="13">
        <v>4.2636599999999998</v>
      </c>
      <c r="F1297" s="13">
        <v>0.11203</v>
      </c>
      <c r="G1297" s="13">
        <v>4.4683400000000004</v>
      </c>
      <c r="H1297" s="13">
        <v>0.12347</v>
      </c>
      <c r="I1297" s="13">
        <v>4.5032199999999998</v>
      </c>
      <c r="J1297" s="13">
        <v>0.22742000000000001</v>
      </c>
      <c r="K1297" s="13">
        <v>4.4775499999999999</v>
      </c>
      <c r="L1297" s="13">
        <v>0.10754</v>
      </c>
      <c r="M1297" s="13">
        <v>3.9385500000000002</v>
      </c>
      <c r="N1297" s="13">
        <v>0.16153000000000001</v>
      </c>
    </row>
    <row r="1298" spans="3:14" x14ac:dyDescent="0.35">
      <c r="C1298" s="13">
        <v>3.9898899999999999</v>
      </c>
      <c r="D1298" s="13">
        <v>7.9020000000000007E-2</v>
      </c>
      <c r="E1298" s="13">
        <v>4.2679400000000003</v>
      </c>
      <c r="F1298" s="13">
        <v>0.11143</v>
      </c>
      <c r="G1298" s="13">
        <v>4.4726100000000004</v>
      </c>
      <c r="H1298" s="13">
        <v>0.12579000000000001</v>
      </c>
      <c r="I1298" s="13">
        <v>4.5075000000000003</v>
      </c>
      <c r="J1298" s="13">
        <v>0.23019000000000001</v>
      </c>
      <c r="K1298" s="13">
        <v>4.4818300000000004</v>
      </c>
      <c r="L1298" s="13">
        <v>0.10943</v>
      </c>
      <c r="M1298" s="13">
        <v>3.9428299999999998</v>
      </c>
      <c r="N1298" s="13">
        <v>0.16284000000000001</v>
      </c>
    </row>
    <row r="1299" spans="3:14" x14ac:dyDescent="0.35">
      <c r="C1299" s="13">
        <v>3.99417</v>
      </c>
      <c r="D1299" s="13">
        <v>7.9189999999999997E-2</v>
      </c>
      <c r="E1299" s="13">
        <v>4.2722199999999999</v>
      </c>
      <c r="F1299" s="13">
        <v>0.11017</v>
      </c>
      <c r="G1299" s="13">
        <v>4.4768699999999999</v>
      </c>
      <c r="H1299" s="13">
        <v>0.12808</v>
      </c>
      <c r="I1299" s="13">
        <v>4.5117799999999999</v>
      </c>
      <c r="J1299" s="13">
        <v>0.23247000000000001</v>
      </c>
      <c r="K1299" s="13">
        <v>4.48611</v>
      </c>
      <c r="L1299" s="13">
        <v>0.11088000000000001</v>
      </c>
      <c r="M1299" s="13">
        <v>3.9471099999999999</v>
      </c>
      <c r="N1299" s="13">
        <v>0.16472999999999999</v>
      </c>
    </row>
    <row r="1300" spans="3:14" x14ac:dyDescent="0.35">
      <c r="C1300" s="13">
        <v>3.99844</v>
      </c>
      <c r="D1300" s="13">
        <v>7.8880000000000006E-2</v>
      </c>
      <c r="E1300" s="13">
        <v>4.2765000000000004</v>
      </c>
      <c r="F1300" s="13">
        <v>0.11183</v>
      </c>
      <c r="G1300" s="13">
        <v>4.4811399999999999</v>
      </c>
      <c r="H1300" s="13">
        <v>0.13025999999999999</v>
      </c>
      <c r="I1300" s="13">
        <v>4.5160499999999999</v>
      </c>
      <c r="J1300" s="13">
        <v>0.23466999999999999</v>
      </c>
      <c r="K1300" s="13">
        <v>4.4903899999999997</v>
      </c>
      <c r="L1300" s="13">
        <v>0.11224000000000001</v>
      </c>
      <c r="M1300" s="13">
        <v>3.95139</v>
      </c>
      <c r="N1300" s="13">
        <v>0.16536999999999999</v>
      </c>
    </row>
    <row r="1301" spans="3:14" x14ac:dyDescent="0.35">
      <c r="C1301" s="13">
        <v>4.0027200000000001</v>
      </c>
      <c r="D1301" s="13">
        <v>7.9100000000000004E-2</v>
      </c>
      <c r="E1301" s="13">
        <v>4.28078</v>
      </c>
      <c r="F1301" s="13">
        <v>0.11376</v>
      </c>
      <c r="G1301" s="13">
        <v>4.4854099999999999</v>
      </c>
      <c r="H1301" s="13">
        <v>0.13250999999999999</v>
      </c>
      <c r="I1301" s="13">
        <v>4.5203300000000004</v>
      </c>
      <c r="J1301" s="13">
        <v>0.23702999999999999</v>
      </c>
      <c r="K1301" s="13">
        <v>4.4946700000000002</v>
      </c>
      <c r="L1301" s="13">
        <v>0.11404</v>
      </c>
      <c r="M1301" s="13">
        <v>3.95567</v>
      </c>
      <c r="N1301" s="13">
        <v>0.16420000000000001</v>
      </c>
    </row>
    <row r="1302" spans="3:14" x14ac:dyDescent="0.35">
      <c r="C1302" s="13">
        <v>4.0069999999999997</v>
      </c>
      <c r="D1302" s="13">
        <v>7.9219999999999999E-2</v>
      </c>
      <c r="E1302" s="13">
        <v>4.28505</v>
      </c>
      <c r="F1302" s="13">
        <v>0.11829000000000001</v>
      </c>
      <c r="G1302" s="13">
        <v>4.4896700000000003</v>
      </c>
      <c r="H1302" s="13">
        <v>0.13492000000000001</v>
      </c>
      <c r="I1302" s="13">
        <v>4.52461</v>
      </c>
      <c r="J1302" s="13">
        <v>0.23907999999999999</v>
      </c>
      <c r="K1302" s="13">
        <v>4.4989400000000002</v>
      </c>
      <c r="L1302" s="13">
        <v>0.11613999999999999</v>
      </c>
      <c r="M1302" s="13">
        <v>3.95994</v>
      </c>
      <c r="N1302" s="13">
        <v>0.16252</v>
      </c>
    </row>
    <row r="1303" spans="3:14" x14ac:dyDescent="0.35">
      <c r="C1303" s="13">
        <v>4.0112800000000002</v>
      </c>
      <c r="D1303" s="13">
        <v>7.8950000000000006E-2</v>
      </c>
      <c r="E1303" s="13">
        <v>4.2893299999999996</v>
      </c>
      <c r="F1303" s="13">
        <v>0.11544</v>
      </c>
      <c r="G1303" s="13">
        <v>4.4939400000000003</v>
      </c>
      <c r="H1303" s="13">
        <v>0.13727</v>
      </c>
      <c r="I1303" s="13">
        <v>4.5288899999999996</v>
      </c>
      <c r="J1303" s="13">
        <v>0.2409</v>
      </c>
      <c r="K1303" s="13">
        <v>4.5032199999999998</v>
      </c>
      <c r="L1303" s="13">
        <v>0.11822000000000001</v>
      </c>
      <c r="M1303" s="13">
        <v>3.9642200000000001</v>
      </c>
      <c r="N1303" s="13">
        <v>0.16189999999999999</v>
      </c>
    </row>
    <row r="1304" spans="3:14" x14ac:dyDescent="0.35">
      <c r="C1304" s="13">
        <v>4.0155500000000002</v>
      </c>
      <c r="D1304" s="13">
        <v>7.9140000000000002E-2</v>
      </c>
      <c r="E1304" s="13">
        <v>4.2936100000000001</v>
      </c>
      <c r="F1304" s="13">
        <v>0.11133999999999999</v>
      </c>
      <c r="G1304" s="13">
        <v>4.4981999999999998</v>
      </c>
      <c r="H1304" s="13">
        <v>0.13966000000000001</v>
      </c>
      <c r="I1304" s="13">
        <v>4.5331700000000001</v>
      </c>
      <c r="J1304" s="13">
        <v>0.24271999999999999</v>
      </c>
      <c r="K1304" s="13">
        <v>4.5075000000000003</v>
      </c>
      <c r="L1304" s="13">
        <v>0.11948</v>
      </c>
      <c r="M1304" s="13">
        <v>3.9685000000000001</v>
      </c>
      <c r="N1304" s="13">
        <v>0.16347</v>
      </c>
    </row>
    <row r="1305" spans="3:14" x14ac:dyDescent="0.35">
      <c r="C1305" s="13">
        <v>4.0198299999999998</v>
      </c>
      <c r="D1305" s="13">
        <v>7.9869999999999997E-2</v>
      </c>
      <c r="E1305" s="13">
        <v>4.2978899999999998</v>
      </c>
      <c r="F1305" s="13">
        <v>0.11527999999999999</v>
      </c>
      <c r="G1305" s="13">
        <v>4.5024699999999998</v>
      </c>
      <c r="H1305" s="13">
        <v>0.14202999999999999</v>
      </c>
      <c r="I1305" s="13">
        <v>4.5374400000000001</v>
      </c>
      <c r="J1305" s="13">
        <v>0.24462999999999999</v>
      </c>
      <c r="K1305" s="13">
        <v>4.5117799999999999</v>
      </c>
      <c r="L1305" s="13">
        <v>0.12056</v>
      </c>
      <c r="M1305" s="13">
        <v>3.9727800000000002</v>
      </c>
      <c r="N1305" s="13">
        <v>0.16614000000000001</v>
      </c>
    </row>
    <row r="1306" spans="3:14" x14ac:dyDescent="0.35">
      <c r="C1306" s="13">
        <v>4.0241100000000003</v>
      </c>
      <c r="D1306" s="13">
        <v>8.0570000000000003E-2</v>
      </c>
      <c r="E1306" s="13">
        <v>4.3021700000000003</v>
      </c>
      <c r="F1306" s="13">
        <v>0.11766</v>
      </c>
      <c r="G1306" s="13">
        <v>4.5067300000000001</v>
      </c>
      <c r="H1306" s="13">
        <v>0.14441999999999999</v>
      </c>
      <c r="I1306" s="13">
        <v>4.5417199999999998</v>
      </c>
      <c r="J1306" s="13">
        <v>0.24626999999999999</v>
      </c>
      <c r="K1306" s="13">
        <v>4.5160499999999999</v>
      </c>
      <c r="L1306" s="13">
        <v>0.12168</v>
      </c>
      <c r="M1306" s="13">
        <v>3.9770500000000002</v>
      </c>
      <c r="N1306" s="13">
        <v>0.1673</v>
      </c>
    </row>
    <row r="1307" spans="3:14" x14ac:dyDescent="0.35">
      <c r="C1307" s="13">
        <v>4.0283899999999999</v>
      </c>
      <c r="D1307" s="13">
        <v>8.0640000000000003E-2</v>
      </c>
      <c r="E1307" s="13">
        <v>4.3064400000000003</v>
      </c>
      <c r="F1307" s="13">
        <v>0.11766</v>
      </c>
      <c r="G1307" s="13">
        <v>4.5110000000000001</v>
      </c>
      <c r="H1307" s="13">
        <v>0.14688000000000001</v>
      </c>
      <c r="I1307" s="13">
        <v>4.5460000000000003</v>
      </c>
      <c r="J1307" s="13">
        <v>0.24762999999999999</v>
      </c>
      <c r="K1307" s="13">
        <v>4.5203300000000004</v>
      </c>
      <c r="L1307" s="13">
        <v>0.12232</v>
      </c>
      <c r="M1307" s="13">
        <v>3.9813299999999998</v>
      </c>
      <c r="N1307" s="13">
        <v>0.16703000000000001</v>
      </c>
    </row>
    <row r="1308" spans="3:14" x14ac:dyDescent="0.35">
      <c r="C1308" s="13">
        <v>4.0326599999999999</v>
      </c>
      <c r="D1308" s="13">
        <v>8.0780000000000005E-2</v>
      </c>
      <c r="E1308" s="13">
        <v>4.3107199999999999</v>
      </c>
      <c r="F1308" s="13">
        <v>0.12023</v>
      </c>
      <c r="G1308" s="13">
        <v>4.5152599999999996</v>
      </c>
      <c r="H1308" s="13">
        <v>0.14924999999999999</v>
      </c>
      <c r="I1308" s="13">
        <v>4.5502799999999999</v>
      </c>
      <c r="J1308" s="13">
        <v>0.24923000000000001</v>
      </c>
      <c r="K1308" s="13">
        <v>4.52461</v>
      </c>
      <c r="L1308" s="13">
        <v>0.12368</v>
      </c>
      <c r="M1308" s="13">
        <v>3.9856099999999999</v>
      </c>
      <c r="N1308" s="13">
        <v>0.16545000000000001</v>
      </c>
    </row>
    <row r="1309" spans="3:14" x14ac:dyDescent="0.35">
      <c r="C1309" s="13">
        <v>4.0369400000000004</v>
      </c>
      <c r="D1309" s="13">
        <v>8.0949999999999994E-2</v>
      </c>
      <c r="E1309" s="13">
        <v>4.3150000000000004</v>
      </c>
      <c r="F1309" s="13">
        <v>0.12274</v>
      </c>
      <c r="G1309" s="13">
        <v>4.5195299999999996</v>
      </c>
      <c r="H1309" s="13">
        <v>0.15156</v>
      </c>
      <c r="I1309" s="13">
        <v>4.5545499999999999</v>
      </c>
      <c r="J1309" s="13">
        <v>0.25087999999999999</v>
      </c>
      <c r="K1309" s="13">
        <v>4.5288899999999996</v>
      </c>
      <c r="L1309" s="13">
        <v>0.12528</v>
      </c>
      <c r="M1309" s="13">
        <v>3.9898899999999999</v>
      </c>
      <c r="N1309" s="13">
        <v>0.16409000000000001</v>
      </c>
    </row>
    <row r="1310" spans="3:14" x14ac:dyDescent="0.35">
      <c r="C1310" s="13">
        <v>4.04122</v>
      </c>
      <c r="D1310" s="13">
        <v>8.1009999999999999E-2</v>
      </c>
      <c r="E1310" s="13">
        <v>4.31928</v>
      </c>
      <c r="F1310" s="13">
        <v>0.12488</v>
      </c>
      <c r="G1310" s="13">
        <v>4.52379</v>
      </c>
      <c r="H1310" s="13">
        <v>0.15354999999999999</v>
      </c>
      <c r="I1310" s="13">
        <v>4.5588300000000004</v>
      </c>
      <c r="J1310" s="13">
        <v>0.25235999999999997</v>
      </c>
      <c r="K1310" s="13">
        <v>4.5331700000000001</v>
      </c>
      <c r="L1310" s="13">
        <v>0.12617</v>
      </c>
      <c r="M1310" s="13">
        <v>3.99417</v>
      </c>
      <c r="N1310" s="13">
        <v>0.16389999999999999</v>
      </c>
    </row>
    <row r="1311" spans="3:14" x14ac:dyDescent="0.35">
      <c r="C1311" s="13">
        <v>4.0454999999999997</v>
      </c>
      <c r="D1311" s="13">
        <v>8.1420000000000006E-2</v>
      </c>
      <c r="E1311" s="13">
        <v>4.32355</v>
      </c>
      <c r="F1311" s="13">
        <v>0.12736</v>
      </c>
      <c r="G1311" s="13">
        <v>4.52806</v>
      </c>
      <c r="H1311" s="13">
        <v>0.15542</v>
      </c>
      <c r="I1311" s="13">
        <v>4.56311</v>
      </c>
      <c r="J1311" s="13">
        <v>0.25411</v>
      </c>
      <c r="K1311" s="13">
        <v>4.5374400000000001</v>
      </c>
      <c r="L1311" s="13">
        <v>0.12775</v>
      </c>
      <c r="M1311" s="13">
        <v>3.99844</v>
      </c>
      <c r="N1311" s="13">
        <v>0.16502</v>
      </c>
    </row>
    <row r="1312" spans="3:14" x14ac:dyDescent="0.35">
      <c r="C1312" s="13">
        <v>4.0497800000000002</v>
      </c>
      <c r="D1312" s="13">
        <v>8.1689999999999999E-2</v>
      </c>
      <c r="E1312" s="13">
        <v>4.3278299999999996</v>
      </c>
      <c r="F1312" s="13">
        <v>0.12927</v>
      </c>
      <c r="G1312" s="13">
        <v>4.53233</v>
      </c>
      <c r="H1312" s="13">
        <v>0.15725</v>
      </c>
      <c r="I1312" s="13">
        <v>4.5673899999999996</v>
      </c>
      <c r="J1312" s="13">
        <v>0.25592999999999999</v>
      </c>
      <c r="K1312" s="13">
        <v>4.5417199999999998</v>
      </c>
      <c r="L1312" s="13">
        <v>0.12937000000000001</v>
      </c>
      <c r="M1312" s="13">
        <v>4.0027200000000001</v>
      </c>
      <c r="N1312" s="13">
        <v>0.16646</v>
      </c>
    </row>
    <row r="1313" spans="3:14" x14ac:dyDescent="0.35">
      <c r="C1313" s="13">
        <v>4.0540500000000002</v>
      </c>
      <c r="D1313" s="13">
        <v>8.1850000000000006E-2</v>
      </c>
      <c r="E1313" s="13">
        <v>4.3321100000000001</v>
      </c>
      <c r="F1313" s="13">
        <v>0.13000999999999999</v>
      </c>
      <c r="G1313" s="13">
        <v>4.5365900000000003</v>
      </c>
      <c r="H1313" s="13">
        <v>0.15873000000000001</v>
      </c>
      <c r="I1313" s="13">
        <v>4.5716700000000001</v>
      </c>
      <c r="J1313" s="13">
        <v>0.25718999999999997</v>
      </c>
      <c r="K1313" s="13">
        <v>4.5460000000000003</v>
      </c>
      <c r="L1313" s="13">
        <v>0.13033</v>
      </c>
      <c r="M1313" s="13">
        <v>4.0069999999999997</v>
      </c>
      <c r="N1313" s="13">
        <v>0.16783999999999999</v>
      </c>
    </row>
    <row r="1314" spans="3:14" x14ac:dyDescent="0.35">
      <c r="C1314" s="13">
        <v>4.0583299999999998</v>
      </c>
      <c r="D1314" s="13">
        <v>8.1799999999999998E-2</v>
      </c>
      <c r="E1314" s="13">
        <v>4.3363899999999997</v>
      </c>
      <c r="F1314" s="13">
        <v>0.13045999999999999</v>
      </c>
      <c r="G1314" s="13">
        <v>4.5408600000000003</v>
      </c>
      <c r="H1314" s="13">
        <v>0.16019</v>
      </c>
      <c r="I1314" s="13">
        <v>4.5759400000000001</v>
      </c>
      <c r="J1314" s="13">
        <v>0.25847999999999999</v>
      </c>
      <c r="K1314" s="13">
        <v>4.5502799999999999</v>
      </c>
      <c r="L1314" s="13">
        <v>0.13275000000000001</v>
      </c>
      <c r="M1314" s="13">
        <v>4.0112800000000002</v>
      </c>
      <c r="N1314" s="13">
        <v>0.16843</v>
      </c>
    </row>
    <row r="1315" spans="3:14" x14ac:dyDescent="0.35">
      <c r="C1315" s="13">
        <v>4.0626100000000003</v>
      </c>
      <c r="D1315" s="13">
        <v>8.226E-2</v>
      </c>
      <c r="E1315" s="13">
        <v>4.3406700000000003</v>
      </c>
      <c r="F1315" s="13">
        <v>0.13197999999999999</v>
      </c>
      <c r="G1315" s="13">
        <v>4.5451199999999998</v>
      </c>
      <c r="H1315" s="13">
        <v>0.16164000000000001</v>
      </c>
      <c r="I1315" s="13">
        <v>4.5802199999999997</v>
      </c>
      <c r="J1315" s="13">
        <v>0.26057999999999998</v>
      </c>
      <c r="K1315" s="13">
        <v>4.5545499999999999</v>
      </c>
      <c r="L1315" s="13">
        <v>0.13453000000000001</v>
      </c>
      <c r="M1315" s="13">
        <v>4.0155500000000002</v>
      </c>
      <c r="N1315" s="13">
        <v>0.16864000000000001</v>
      </c>
    </row>
    <row r="1316" spans="3:14" x14ac:dyDescent="0.35">
      <c r="C1316" s="13">
        <v>4.0668899999999999</v>
      </c>
      <c r="D1316" s="13">
        <v>8.301E-2</v>
      </c>
      <c r="E1316" s="13">
        <v>4.3449400000000002</v>
      </c>
      <c r="F1316" s="13">
        <v>0.13349</v>
      </c>
      <c r="G1316" s="13">
        <v>4.5493899999999998</v>
      </c>
      <c r="H1316" s="13">
        <v>0.16272</v>
      </c>
      <c r="I1316" s="13">
        <v>4.5845000000000002</v>
      </c>
      <c r="J1316" s="13">
        <v>0.26350000000000001</v>
      </c>
      <c r="K1316" s="13">
        <v>4.5588300000000004</v>
      </c>
      <c r="L1316" s="13">
        <v>0.13532</v>
      </c>
      <c r="M1316" s="13">
        <v>4.0198299999999998</v>
      </c>
      <c r="N1316" s="13">
        <v>0.16844999999999999</v>
      </c>
    </row>
    <row r="1317" spans="3:14" x14ac:dyDescent="0.35">
      <c r="C1317" s="13">
        <v>4.0711599999999999</v>
      </c>
      <c r="D1317" s="13">
        <v>8.3059999999999995E-2</v>
      </c>
      <c r="E1317" s="13">
        <v>4.3492199999999999</v>
      </c>
      <c r="F1317" s="13">
        <v>0.13439000000000001</v>
      </c>
      <c r="G1317" s="13">
        <v>4.5536500000000002</v>
      </c>
      <c r="H1317" s="13">
        <v>0.16370000000000001</v>
      </c>
      <c r="I1317" s="13">
        <v>4.5887799999999999</v>
      </c>
      <c r="J1317" s="13">
        <v>0.26643</v>
      </c>
      <c r="K1317" s="13">
        <v>4.56311</v>
      </c>
      <c r="L1317" s="13">
        <v>0.13694999999999999</v>
      </c>
      <c r="M1317" s="13">
        <v>4.0241100000000003</v>
      </c>
      <c r="N1317" s="13">
        <v>0.16803000000000001</v>
      </c>
    </row>
    <row r="1318" spans="3:14" x14ac:dyDescent="0.35">
      <c r="C1318" s="13">
        <v>4.0754400000000004</v>
      </c>
      <c r="D1318" s="13">
        <v>8.3049999999999999E-2</v>
      </c>
      <c r="E1318" s="13">
        <v>4.3535000000000004</v>
      </c>
      <c r="F1318" s="13">
        <v>0.13550000000000001</v>
      </c>
      <c r="G1318" s="13">
        <v>4.5579200000000002</v>
      </c>
      <c r="H1318" s="13">
        <v>0.16488</v>
      </c>
      <c r="I1318" s="13">
        <v>4.5930499999999999</v>
      </c>
      <c r="J1318" s="13">
        <v>0.26884000000000002</v>
      </c>
      <c r="K1318" s="13">
        <v>4.5673899999999996</v>
      </c>
      <c r="L1318" s="13">
        <v>0.13902999999999999</v>
      </c>
      <c r="M1318" s="13">
        <v>4.0283899999999999</v>
      </c>
      <c r="N1318" s="13">
        <v>0.16747000000000001</v>
      </c>
    </row>
    <row r="1319" spans="3:14" x14ac:dyDescent="0.35">
      <c r="C1319" s="13">
        <v>4.07972</v>
      </c>
      <c r="D1319" s="13">
        <v>8.3419999999999994E-2</v>
      </c>
      <c r="E1319" s="13">
        <v>4.35778</v>
      </c>
      <c r="F1319" s="13">
        <v>0.13655</v>
      </c>
      <c r="G1319" s="13">
        <v>4.5621799999999997</v>
      </c>
      <c r="H1319" s="13">
        <v>0.16614000000000001</v>
      </c>
      <c r="I1319" s="13">
        <v>4.5973300000000004</v>
      </c>
      <c r="J1319" s="13">
        <v>0.27137</v>
      </c>
      <c r="K1319" s="13">
        <v>4.5716700000000001</v>
      </c>
      <c r="L1319" s="13">
        <v>0.14124999999999999</v>
      </c>
      <c r="M1319" s="13">
        <v>4.0326599999999999</v>
      </c>
      <c r="N1319" s="13">
        <v>0.16796</v>
      </c>
    </row>
    <row r="1320" spans="3:14" x14ac:dyDescent="0.35">
      <c r="C1320" s="13">
        <v>4.0839999999999996</v>
      </c>
      <c r="D1320" s="13">
        <v>8.3669999999999994E-2</v>
      </c>
      <c r="E1320" s="13">
        <v>4.36205</v>
      </c>
      <c r="F1320" s="13">
        <v>0.13736999999999999</v>
      </c>
      <c r="G1320" s="13">
        <v>4.5664499999999997</v>
      </c>
      <c r="H1320" s="13">
        <v>0.16755999999999999</v>
      </c>
      <c r="I1320" s="13">
        <v>4.60161</v>
      </c>
      <c r="J1320" s="13">
        <v>0.27385999999999999</v>
      </c>
      <c r="K1320" s="13">
        <v>4.5759400000000001</v>
      </c>
      <c r="L1320" s="13">
        <v>0.14346999999999999</v>
      </c>
      <c r="M1320" s="13">
        <v>4.0369400000000004</v>
      </c>
      <c r="N1320" s="13">
        <v>0.16908999999999999</v>
      </c>
    </row>
    <row r="1321" spans="3:14" x14ac:dyDescent="0.35">
      <c r="C1321" s="13">
        <v>4.0882800000000001</v>
      </c>
      <c r="D1321" s="13">
        <v>8.4239999999999995E-2</v>
      </c>
      <c r="E1321" s="13">
        <v>4.3663299999999996</v>
      </c>
      <c r="F1321" s="13">
        <v>0.13836000000000001</v>
      </c>
      <c r="G1321" s="13">
        <v>4.5707100000000001</v>
      </c>
      <c r="H1321" s="13">
        <v>0.16905000000000001</v>
      </c>
      <c r="I1321" s="13">
        <v>4.6058899999999996</v>
      </c>
      <c r="J1321" s="13">
        <v>0.27631</v>
      </c>
      <c r="K1321" s="13">
        <v>4.5802199999999997</v>
      </c>
      <c r="L1321" s="13">
        <v>0.14519000000000001</v>
      </c>
      <c r="M1321" s="13">
        <v>4.04122</v>
      </c>
      <c r="N1321" s="13">
        <v>0.16999</v>
      </c>
    </row>
    <row r="1322" spans="3:14" x14ac:dyDescent="0.35">
      <c r="C1322" s="13">
        <v>4.0925500000000001</v>
      </c>
      <c r="D1322" s="13">
        <v>8.4779999999999994E-2</v>
      </c>
      <c r="E1322" s="13">
        <v>4.3706100000000001</v>
      </c>
      <c r="F1322" s="13">
        <v>0.13952000000000001</v>
      </c>
      <c r="G1322" s="13">
        <v>4.57498</v>
      </c>
      <c r="H1322" s="13">
        <v>0.17047000000000001</v>
      </c>
      <c r="I1322" s="13">
        <v>4.6101700000000001</v>
      </c>
      <c r="J1322" s="13">
        <v>0.27916999999999997</v>
      </c>
      <c r="K1322" s="13">
        <v>4.5845000000000002</v>
      </c>
      <c r="L1322" s="13">
        <v>0.14693000000000001</v>
      </c>
      <c r="M1322" s="13">
        <v>4.0454999999999997</v>
      </c>
      <c r="N1322" s="13">
        <v>0.17027999999999999</v>
      </c>
    </row>
    <row r="1323" spans="3:14" x14ac:dyDescent="0.35">
      <c r="C1323" s="13">
        <v>4.0968299999999997</v>
      </c>
      <c r="D1323" s="13">
        <v>8.5050000000000001E-2</v>
      </c>
      <c r="E1323" s="13">
        <v>4.3748899999999997</v>
      </c>
      <c r="F1323" s="13">
        <v>0.14069999999999999</v>
      </c>
      <c r="G1323" s="13">
        <v>4.57925</v>
      </c>
      <c r="H1323" s="13">
        <v>0.17175000000000001</v>
      </c>
      <c r="I1323" s="13">
        <v>4.6144400000000001</v>
      </c>
      <c r="J1323" s="13">
        <v>0.28222999999999998</v>
      </c>
      <c r="K1323" s="13">
        <v>4.5887799999999999</v>
      </c>
      <c r="L1323" s="13">
        <v>0.14793999999999999</v>
      </c>
      <c r="M1323" s="13">
        <v>4.0497800000000002</v>
      </c>
      <c r="N1323" s="13">
        <v>0.16924</v>
      </c>
    </row>
    <row r="1324" spans="3:14" x14ac:dyDescent="0.35">
      <c r="C1324" s="13">
        <v>4.1011100000000003</v>
      </c>
      <c r="D1324" s="13">
        <v>8.5800000000000001E-2</v>
      </c>
      <c r="E1324" s="13">
        <v>4.3791700000000002</v>
      </c>
      <c r="F1324" s="13">
        <v>0.14212</v>
      </c>
      <c r="G1324" s="13">
        <v>4.5835100000000004</v>
      </c>
      <c r="H1324" s="13">
        <v>0.17319999999999999</v>
      </c>
      <c r="I1324" s="13">
        <v>4.6187199999999997</v>
      </c>
      <c r="J1324" s="13">
        <v>0.28515000000000001</v>
      </c>
      <c r="K1324" s="13">
        <v>4.5930499999999999</v>
      </c>
      <c r="L1324" s="13">
        <v>0.15003</v>
      </c>
      <c r="M1324" s="13">
        <v>4.0540500000000002</v>
      </c>
      <c r="N1324" s="13">
        <v>0.16771</v>
      </c>
    </row>
    <row r="1325" spans="3:14" x14ac:dyDescent="0.35">
      <c r="C1325" s="13">
        <v>4.1053899999999999</v>
      </c>
      <c r="D1325" s="13">
        <v>8.6569999999999994E-2</v>
      </c>
      <c r="E1325" s="13">
        <v>4.3834400000000002</v>
      </c>
      <c r="F1325" s="13">
        <v>0.14377999999999999</v>
      </c>
      <c r="G1325" s="13">
        <v>4.5877800000000004</v>
      </c>
      <c r="H1325" s="13">
        <v>0.17471</v>
      </c>
      <c r="I1325" s="13">
        <v>4.6230000000000002</v>
      </c>
      <c r="J1325" s="13">
        <v>0.28799000000000002</v>
      </c>
      <c r="K1325" s="13">
        <v>4.5973300000000004</v>
      </c>
      <c r="L1325" s="13">
        <v>0.15267</v>
      </c>
      <c r="M1325" s="13">
        <v>4.0583299999999998</v>
      </c>
      <c r="N1325" s="13">
        <v>0.16694000000000001</v>
      </c>
    </row>
    <row r="1326" spans="3:14" x14ac:dyDescent="0.35">
      <c r="C1326" s="13">
        <v>4.1096599999999999</v>
      </c>
      <c r="D1326" s="13">
        <v>8.6860000000000007E-2</v>
      </c>
      <c r="E1326" s="13">
        <v>4.3877199999999998</v>
      </c>
      <c r="F1326" s="13">
        <v>0.14521000000000001</v>
      </c>
      <c r="G1326" s="13">
        <v>4.5920399999999999</v>
      </c>
      <c r="H1326" s="13">
        <v>0.17651</v>
      </c>
      <c r="I1326" s="13">
        <v>4.6272799999999998</v>
      </c>
      <c r="J1326" s="13">
        <v>0.29128999999999999</v>
      </c>
      <c r="K1326" s="13">
        <v>4.60161</v>
      </c>
      <c r="L1326" s="13">
        <v>0.15507000000000001</v>
      </c>
      <c r="M1326" s="13">
        <v>4.0626100000000003</v>
      </c>
      <c r="N1326" s="13">
        <v>0.16844999999999999</v>
      </c>
    </row>
    <row r="1327" spans="3:14" x14ac:dyDescent="0.35">
      <c r="C1327" s="13">
        <v>4.1139400000000004</v>
      </c>
      <c r="D1327" s="13">
        <v>8.7150000000000005E-2</v>
      </c>
      <c r="E1327" s="13">
        <v>4.3920000000000003</v>
      </c>
      <c r="F1327" s="13">
        <v>0.14652999999999999</v>
      </c>
      <c r="G1327" s="13">
        <v>4.5963099999999999</v>
      </c>
      <c r="H1327" s="13">
        <v>0.17849000000000001</v>
      </c>
      <c r="I1327" s="13">
        <v>4.6315499999999998</v>
      </c>
      <c r="J1327" s="13">
        <v>0.29438999999999999</v>
      </c>
      <c r="K1327" s="13">
        <v>4.6058899999999996</v>
      </c>
      <c r="L1327" s="13">
        <v>0.15705</v>
      </c>
      <c r="M1327" s="13">
        <v>4.0668899999999999</v>
      </c>
      <c r="N1327" s="13">
        <v>0.17091000000000001</v>
      </c>
    </row>
    <row r="1328" spans="3:14" x14ac:dyDescent="0.35">
      <c r="C1328" s="13">
        <v>4.11822</v>
      </c>
      <c r="D1328" s="13">
        <v>8.7620000000000003E-2</v>
      </c>
      <c r="E1328" s="13">
        <v>4.39628</v>
      </c>
      <c r="F1328" s="13">
        <v>0.14813999999999999</v>
      </c>
      <c r="G1328" s="13">
        <v>4.6005700000000003</v>
      </c>
      <c r="H1328" s="13">
        <v>0.18052000000000001</v>
      </c>
      <c r="I1328" s="13">
        <v>4.6358300000000003</v>
      </c>
      <c r="J1328" s="13">
        <v>0.29714000000000002</v>
      </c>
      <c r="K1328" s="13">
        <v>4.6101700000000001</v>
      </c>
      <c r="L1328" s="13">
        <v>0.15848999999999999</v>
      </c>
      <c r="M1328" s="13">
        <v>4.0711599999999999</v>
      </c>
      <c r="N1328" s="13">
        <v>0.17287</v>
      </c>
    </row>
    <row r="1329" spans="3:14" x14ac:dyDescent="0.35">
      <c r="C1329" s="13">
        <v>4.1224999999999996</v>
      </c>
      <c r="D1329" s="13">
        <v>8.7970000000000007E-2</v>
      </c>
      <c r="E1329" s="13">
        <v>4.40055</v>
      </c>
      <c r="F1329" s="13">
        <v>0.14993999999999999</v>
      </c>
      <c r="G1329" s="13">
        <v>4.6048400000000003</v>
      </c>
      <c r="H1329" s="13">
        <v>0.18262</v>
      </c>
      <c r="I1329" s="13">
        <v>4.64011</v>
      </c>
      <c r="J1329" s="13">
        <v>0.29981000000000002</v>
      </c>
      <c r="K1329" s="13">
        <v>4.6144400000000001</v>
      </c>
      <c r="L1329" s="13">
        <v>0.16020999999999999</v>
      </c>
      <c r="M1329" s="13">
        <v>4.0754400000000004</v>
      </c>
      <c r="N1329" s="13">
        <v>0.17330999999999999</v>
      </c>
    </row>
    <row r="1330" spans="3:14" x14ac:dyDescent="0.35">
      <c r="C1330" s="13">
        <v>4.1267800000000001</v>
      </c>
      <c r="D1330" s="13">
        <v>8.8489999999999999E-2</v>
      </c>
      <c r="E1330" s="13">
        <v>4.4048299999999996</v>
      </c>
      <c r="F1330" s="13">
        <v>0.15185000000000001</v>
      </c>
      <c r="G1330" s="13">
        <v>4.6090999999999998</v>
      </c>
      <c r="H1330" s="13">
        <v>0.18487999999999999</v>
      </c>
      <c r="I1330" s="13">
        <v>4.6443899999999996</v>
      </c>
      <c r="J1330" s="13">
        <v>0.30257000000000001</v>
      </c>
      <c r="K1330" s="13">
        <v>4.6187199999999997</v>
      </c>
      <c r="L1330" s="13">
        <v>0.16213</v>
      </c>
      <c r="M1330" s="13">
        <v>4.07972</v>
      </c>
      <c r="N1330" s="13">
        <v>0.17269999999999999</v>
      </c>
    </row>
    <row r="1331" spans="3:14" x14ac:dyDescent="0.35">
      <c r="C1331" s="13">
        <v>4.1310500000000001</v>
      </c>
      <c r="D1331" s="13">
        <v>8.9149999999999993E-2</v>
      </c>
      <c r="E1331" s="13">
        <v>4.4091100000000001</v>
      </c>
      <c r="F1331" s="13">
        <v>0.15372</v>
      </c>
      <c r="G1331" s="13">
        <v>4.6133699999999997</v>
      </c>
      <c r="H1331" s="13">
        <v>0.18723000000000001</v>
      </c>
      <c r="I1331" s="13">
        <v>4.6486700000000001</v>
      </c>
      <c r="J1331" s="13">
        <v>0.30553000000000002</v>
      </c>
      <c r="K1331" s="13">
        <v>4.6230000000000002</v>
      </c>
      <c r="L1331" s="13">
        <v>0.16496</v>
      </c>
      <c r="M1331" s="13">
        <v>4.0839999999999996</v>
      </c>
      <c r="N1331" s="13">
        <v>0.17121</v>
      </c>
    </row>
    <row r="1332" spans="3:14" x14ac:dyDescent="0.35">
      <c r="C1332" s="13">
        <v>4.1353299999999997</v>
      </c>
      <c r="D1332" s="13">
        <v>8.899E-2</v>
      </c>
      <c r="E1332" s="13">
        <v>4.4133899999999997</v>
      </c>
      <c r="F1332" s="13">
        <v>0.15551999999999999</v>
      </c>
      <c r="G1332" s="13">
        <v>4.6176300000000001</v>
      </c>
      <c r="H1332" s="13">
        <v>0.18948999999999999</v>
      </c>
      <c r="I1332" s="13">
        <v>4.6529400000000001</v>
      </c>
      <c r="J1332" s="13">
        <v>0.30858000000000002</v>
      </c>
      <c r="K1332" s="13">
        <v>4.6272799999999998</v>
      </c>
      <c r="L1332" s="13">
        <v>0.16797999999999999</v>
      </c>
      <c r="M1332" s="13">
        <v>4.0882800000000001</v>
      </c>
      <c r="N1332" s="13">
        <v>0.17050000000000001</v>
      </c>
    </row>
    <row r="1333" spans="3:14" x14ac:dyDescent="0.35">
      <c r="C1333" s="13">
        <v>4.1396100000000002</v>
      </c>
      <c r="D1333" s="13">
        <v>8.9289999999999994E-2</v>
      </c>
      <c r="E1333" s="13">
        <v>4.4176700000000002</v>
      </c>
      <c r="F1333" s="13">
        <v>0.15726000000000001</v>
      </c>
      <c r="G1333" s="13">
        <v>4.6219000000000001</v>
      </c>
      <c r="H1333" s="13">
        <v>0.19176000000000001</v>
      </c>
      <c r="I1333" s="13">
        <v>4.6572199999999997</v>
      </c>
      <c r="J1333" s="13">
        <v>0.31165999999999999</v>
      </c>
      <c r="K1333" s="13">
        <v>4.6315499999999998</v>
      </c>
      <c r="L1333" s="13">
        <v>0.17016999999999999</v>
      </c>
      <c r="M1333" s="13">
        <v>4.0925500000000001</v>
      </c>
      <c r="N1333" s="13">
        <v>0.17133999999999999</v>
      </c>
    </row>
    <row r="1334" spans="3:14" x14ac:dyDescent="0.35">
      <c r="C1334" s="13">
        <v>4.1438899999999999</v>
      </c>
      <c r="D1334" s="13">
        <v>9.0029999999999999E-2</v>
      </c>
      <c r="E1334" s="13">
        <v>4.4219400000000002</v>
      </c>
      <c r="F1334" s="13">
        <v>0.15909000000000001</v>
      </c>
      <c r="G1334" s="13">
        <v>4.6261700000000001</v>
      </c>
      <c r="H1334" s="13">
        <v>0.19386</v>
      </c>
      <c r="I1334" s="13">
        <v>4.6615000000000002</v>
      </c>
      <c r="J1334" s="13">
        <v>0.31480000000000002</v>
      </c>
      <c r="K1334" s="13">
        <v>4.6358300000000003</v>
      </c>
      <c r="L1334" s="13">
        <v>0.17265</v>
      </c>
      <c r="M1334" s="13">
        <v>4.0968299999999997</v>
      </c>
      <c r="N1334" s="13">
        <v>0.1734</v>
      </c>
    </row>
    <row r="1335" spans="3:14" x14ac:dyDescent="0.35">
      <c r="C1335" s="13">
        <v>4.1481599999999998</v>
      </c>
      <c r="D1335" s="13">
        <v>9.0380000000000002E-2</v>
      </c>
      <c r="E1335" s="13">
        <v>4.4262199999999998</v>
      </c>
      <c r="F1335" s="13">
        <v>0.16117000000000001</v>
      </c>
      <c r="G1335" s="13">
        <v>4.6304299999999996</v>
      </c>
      <c r="H1335" s="13">
        <v>0.19586000000000001</v>
      </c>
      <c r="I1335" s="13">
        <v>4.6657799999999998</v>
      </c>
      <c r="J1335" s="13">
        <v>0.31788</v>
      </c>
      <c r="K1335" s="13">
        <v>4.64011</v>
      </c>
      <c r="L1335" s="13">
        <v>0.17580999999999999</v>
      </c>
      <c r="M1335" s="13">
        <v>4.1011100000000003</v>
      </c>
      <c r="N1335" s="13">
        <v>0.17438000000000001</v>
      </c>
    </row>
    <row r="1336" spans="3:14" x14ac:dyDescent="0.35">
      <c r="C1336" s="13">
        <v>4.1524400000000004</v>
      </c>
      <c r="D1336" s="13">
        <v>9.0950000000000003E-2</v>
      </c>
      <c r="E1336" s="13">
        <v>4.4305000000000003</v>
      </c>
      <c r="F1336" s="13">
        <v>0.16320999999999999</v>
      </c>
      <c r="G1336" s="13">
        <v>4.6346999999999996</v>
      </c>
      <c r="H1336" s="13">
        <v>0.19828000000000001</v>
      </c>
      <c r="I1336" s="13">
        <v>4.6700499999999998</v>
      </c>
      <c r="J1336" s="13">
        <v>0.32107999999999998</v>
      </c>
      <c r="K1336" s="13">
        <v>4.6443899999999996</v>
      </c>
      <c r="L1336" s="13">
        <v>0.17865</v>
      </c>
      <c r="M1336" s="13">
        <v>4.1053899999999999</v>
      </c>
      <c r="N1336" s="13">
        <v>0.17360999999999999</v>
      </c>
    </row>
    <row r="1337" spans="3:14" x14ac:dyDescent="0.35">
      <c r="C1337" s="13">
        <v>4.15672</v>
      </c>
      <c r="D1337" s="13">
        <v>9.1319999999999998E-2</v>
      </c>
      <c r="E1337" s="13">
        <v>4.4347799999999999</v>
      </c>
      <c r="F1337" s="13">
        <v>0.16519</v>
      </c>
      <c r="G1337" s="13">
        <v>4.63896</v>
      </c>
      <c r="H1337" s="13">
        <v>0.20105000000000001</v>
      </c>
      <c r="I1337" s="13">
        <v>4.6743300000000003</v>
      </c>
      <c r="J1337" s="13">
        <v>0.32435000000000003</v>
      </c>
      <c r="K1337" s="13">
        <v>4.6486700000000001</v>
      </c>
      <c r="L1337" s="13">
        <v>0.18131</v>
      </c>
      <c r="M1337" s="13">
        <v>4.1096599999999999</v>
      </c>
      <c r="N1337" s="13">
        <v>0.17243</v>
      </c>
    </row>
    <row r="1338" spans="3:14" x14ac:dyDescent="0.35">
      <c r="C1338" s="13">
        <v>4.1609999999999996</v>
      </c>
      <c r="D1338" s="13">
        <v>9.1840000000000005E-2</v>
      </c>
      <c r="E1338" s="13">
        <v>4.4390499999999999</v>
      </c>
      <c r="F1338" s="13">
        <v>0.16753999999999999</v>
      </c>
      <c r="G1338" s="13">
        <v>4.64323</v>
      </c>
      <c r="H1338" s="13">
        <v>0.20382</v>
      </c>
      <c r="I1338" s="13">
        <v>4.6786099999999999</v>
      </c>
      <c r="J1338" s="13">
        <v>0.32700000000000001</v>
      </c>
      <c r="K1338" s="13">
        <v>4.6529400000000001</v>
      </c>
      <c r="L1338" s="13">
        <v>0.18398999999999999</v>
      </c>
      <c r="M1338" s="13">
        <v>4.1139400000000004</v>
      </c>
      <c r="N1338" s="13">
        <v>0.17254</v>
      </c>
    </row>
    <row r="1339" spans="3:14" x14ac:dyDescent="0.35">
      <c r="C1339" s="13">
        <v>4.1652800000000001</v>
      </c>
      <c r="D1339" s="13">
        <v>9.1899999999999996E-2</v>
      </c>
      <c r="E1339" s="13">
        <v>4.4433299999999996</v>
      </c>
      <c r="F1339" s="13">
        <v>0.17002999999999999</v>
      </c>
      <c r="G1339" s="13">
        <v>4.6474900000000003</v>
      </c>
      <c r="H1339" s="13">
        <v>0.2064</v>
      </c>
      <c r="I1339" s="13">
        <v>4.6828900000000004</v>
      </c>
      <c r="J1339" s="13">
        <v>0.32999000000000001</v>
      </c>
      <c r="K1339" s="13">
        <v>4.6572199999999997</v>
      </c>
      <c r="L1339" s="13">
        <v>0.18665999999999999</v>
      </c>
      <c r="M1339" s="13">
        <v>4.11822</v>
      </c>
      <c r="N1339" s="13">
        <v>0.17341999999999999</v>
      </c>
    </row>
    <row r="1340" spans="3:14" x14ac:dyDescent="0.35">
      <c r="C1340" s="13">
        <v>4.1695500000000001</v>
      </c>
      <c r="D1340" s="13">
        <v>9.2520000000000005E-2</v>
      </c>
      <c r="E1340" s="13">
        <v>4.4476100000000001</v>
      </c>
      <c r="F1340" s="13">
        <v>0.17244000000000001</v>
      </c>
      <c r="G1340" s="13">
        <v>4.6517600000000003</v>
      </c>
      <c r="H1340" s="13">
        <v>0.20924999999999999</v>
      </c>
      <c r="I1340" s="13">
        <v>4.6871700000000001</v>
      </c>
      <c r="J1340" s="13">
        <v>0.33341999999999999</v>
      </c>
      <c r="K1340" s="13">
        <v>4.6615000000000002</v>
      </c>
      <c r="L1340" s="13">
        <v>0.18879000000000001</v>
      </c>
      <c r="M1340" s="13">
        <v>4.1224999999999996</v>
      </c>
      <c r="N1340" s="13">
        <v>0.17458000000000001</v>
      </c>
    </row>
    <row r="1341" spans="3:14" x14ac:dyDescent="0.35">
      <c r="C1341" s="13">
        <v>4.1738299999999997</v>
      </c>
      <c r="D1341" s="13">
        <v>9.3149999999999997E-2</v>
      </c>
      <c r="E1341" s="13">
        <v>4.4518899999999997</v>
      </c>
      <c r="F1341" s="13">
        <v>0.17512</v>
      </c>
      <c r="G1341" s="13">
        <v>4.6560199999999998</v>
      </c>
      <c r="H1341" s="13">
        <v>0.21249000000000001</v>
      </c>
      <c r="I1341" s="13">
        <v>4.6914400000000001</v>
      </c>
      <c r="J1341" s="13">
        <v>0.33683000000000002</v>
      </c>
      <c r="K1341" s="13">
        <v>4.6657799999999998</v>
      </c>
      <c r="L1341" s="13">
        <v>0.19045000000000001</v>
      </c>
      <c r="M1341" s="13">
        <v>4.1267800000000001</v>
      </c>
      <c r="N1341" s="13">
        <v>0.17632</v>
      </c>
    </row>
    <row r="1342" spans="3:14" x14ac:dyDescent="0.35">
      <c r="C1342" s="13">
        <v>4.1781100000000002</v>
      </c>
      <c r="D1342" s="13">
        <v>9.4E-2</v>
      </c>
      <c r="E1342" s="13">
        <v>4.4561700000000002</v>
      </c>
      <c r="F1342" s="13">
        <v>0.17791000000000001</v>
      </c>
      <c r="G1342" s="13">
        <v>4.6602899999999998</v>
      </c>
      <c r="H1342" s="13">
        <v>0.21543000000000001</v>
      </c>
      <c r="I1342" s="13">
        <v>4.6957199999999997</v>
      </c>
      <c r="J1342" s="13">
        <v>0.34005999999999997</v>
      </c>
      <c r="K1342" s="13">
        <v>4.6700499999999998</v>
      </c>
      <c r="L1342" s="13">
        <v>0.19316</v>
      </c>
      <c r="M1342" s="13">
        <v>4.1310500000000001</v>
      </c>
      <c r="N1342" s="13">
        <v>0.17735999999999999</v>
      </c>
    </row>
    <row r="1343" spans="3:14" x14ac:dyDescent="0.35">
      <c r="C1343" s="13">
        <v>4.1823899999999998</v>
      </c>
      <c r="D1343" s="13">
        <v>9.4799999999999995E-2</v>
      </c>
      <c r="E1343" s="13">
        <v>4.4604400000000002</v>
      </c>
      <c r="F1343" s="13">
        <v>0.18049000000000001</v>
      </c>
      <c r="G1343" s="13">
        <v>4.6645500000000002</v>
      </c>
      <c r="H1343" s="13">
        <v>0.21801999999999999</v>
      </c>
      <c r="I1343" s="13">
        <v>4.7</v>
      </c>
      <c r="J1343" s="13">
        <v>0.34323999999999999</v>
      </c>
      <c r="K1343" s="13">
        <v>4.6743300000000003</v>
      </c>
      <c r="L1343" s="13">
        <v>0.19658999999999999</v>
      </c>
      <c r="M1343" s="13">
        <v>4.1353299999999997</v>
      </c>
      <c r="N1343" s="13">
        <v>0.17702999999999999</v>
      </c>
    </row>
    <row r="1344" spans="3:14" x14ac:dyDescent="0.35">
      <c r="C1344" s="13">
        <v>4.1866700000000003</v>
      </c>
      <c r="D1344" s="13">
        <v>9.5560000000000006E-2</v>
      </c>
      <c r="E1344" s="13">
        <v>4.4647199999999998</v>
      </c>
      <c r="F1344" s="13">
        <v>0.1832</v>
      </c>
      <c r="G1344" s="13">
        <v>4.6688200000000002</v>
      </c>
      <c r="H1344" s="13">
        <v>0.22091</v>
      </c>
      <c r="I1344" s="13">
        <v>4.7042799999999998</v>
      </c>
      <c r="J1344" s="13">
        <v>0.34687000000000001</v>
      </c>
      <c r="K1344" s="13">
        <v>4.6786099999999999</v>
      </c>
      <c r="L1344" s="13">
        <v>0.19983999999999999</v>
      </c>
      <c r="M1344" s="13">
        <v>4.1396100000000002</v>
      </c>
      <c r="N1344" s="13">
        <v>0.17582999999999999</v>
      </c>
    </row>
    <row r="1345" spans="3:14" x14ac:dyDescent="0.35">
      <c r="C1345" s="13">
        <v>4.1909400000000003</v>
      </c>
      <c r="D1345" s="13">
        <v>9.6519999999999995E-2</v>
      </c>
      <c r="E1345" s="13">
        <v>4.4690000000000003</v>
      </c>
      <c r="F1345" s="13">
        <v>0.18626000000000001</v>
      </c>
      <c r="G1345" s="13">
        <v>4.6730900000000002</v>
      </c>
      <c r="H1345" s="13">
        <v>0.22431999999999999</v>
      </c>
      <c r="I1345" s="13">
        <v>4.7085499999999998</v>
      </c>
      <c r="J1345" s="13">
        <v>0.35067999999999999</v>
      </c>
      <c r="K1345" s="13">
        <v>4.6828900000000004</v>
      </c>
      <c r="L1345" s="13">
        <v>0.20255000000000001</v>
      </c>
      <c r="M1345" s="13">
        <v>4.1438899999999999</v>
      </c>
      <c r="N1345" s="13">
        <v>0.17585000000000001</v>
      </c>
    </row>
    <row r="1346" spans="3:14" x14ac:dyDescent="0.35">
      <c r="C1346" s="13">
        <v>4.1952199999999999</v>
      </c>
      <c r="D1346" s="13">
        <v>9.6850000000000006E-2</v>
      </c>
      <c r="E1346" s="13">
        <v>4.4732799999999999</v>
      </c>
      <c r="F1346" s="13">
        <v>0.18940000000000001</v>
      </c>
      <c r="G1346" s="13">
        <v>4.6773499999999997</v>
      </c>
      <c r="H1346" s="13">
        <v>0.22794</v>
      </c>
      <c r="I1346" s="13">
        <v>4.7128300000000003</v>
      </c>
      <c r="J1346" s="13">
        <v>0.35431000000000001</v>
      </c>
      <c r="K1346" s="13">
        <v>4.6871700000000001</v>
      </c>
      <c r="L1346" s="13">
        <v>0.20508000000000001</v>
      </c>
      <c r="M1346" s="13">
        <v>4.1481599999999998</v>
      </c>
      <c r="N1346" s="13">
        <v>0.17727999999999999</v>
      </c>
    </row>
    <row r="1347" spans="3:14" x14ac:dyDescent="0.35">
      <c r="C1347" s="13">
        <v>4.1994999999999996</v>
      </c>
      <c r="D1347" s="13">
        <v>9.6949999999999995E-2</v>
      </c>
      <c r="E1347" s="13">
        <v>4.4775499999999999</v>
      </c>
      <c r="F1347" s="13">
        <v>0.19264999999999999</v>
      </c>
      <c r="G1347" s="13">
        <v>4.6816199999999997</v>
      </c>
      <c r="H1347" s="13">
        <v>0.23093</v>
      </c>
      <c r="I1347" s="13">
        <v>4.7171099999999999</v>
      </c>
      <c r="J1347" s="13">
        <v>0.35829</v>
      </c>
      <c r="K1347" s="13">
        <v>4.6914400000000001</v>
      </c>
      <c r="L1347" s="13">
        <v>0.20855000000000001</v>
      </c>
      <c r="M1347" s="13">
        <v>4.1524400000000004</v>
      </c>
      <c r="N1347" s="13">
        <v>0.17962</v>
      </c>
    </row>
    <row r="1348" spans="3:14" x14ac:dyDescent="0.35">
      <c r="C1348" s="13">
        <v>4.2037800000000001</v>
      </c>
      <c r="D1348" s="13">
        <v>9.7989999999999994E-2</v>
      </c>
      <c r="E1348" s="13">
        <v>4.4818300000000004</v>
      </c>
      <c r="F1348" s="13">
        <v>0.19617000000000001</v>
      </c>
      <c r="G1348" s="13">
        <v>4.68588</v>
      </c>
      <c r="H1348" s="13">
        <v>0.23341000000000001</v>
      </c>
      <c r="I1348" s="13">
        <v>4.7213900000000004</v>
      </c>
      <c r="J1348" s="13">
        <v>0.36279</v>
      </c>
      <c r="K1348" s="13">
        <v>4.6957199999999997</v>
      </c>
      <c r="L1348" s="13">
        <v>0.21160000000000001</v>
      </c>
      <c r="M1348" s="13">
        <v>4.15672</v>
      </c>
      <c r="N1348" s="13">
        <v>0.18043000000000001</v>
      </c>
    </row>
    <row r="1349" spans="3:14" x14ac:dyDescent="0.35">
      <c r="C1349" s="13">
        <v>4.2080500000000001</v>
      </c>
      <c r="D1349" s="13">
        <v>9.9210000000000007E-2</v>
      </c>
      <c r="E1349" s="13">
        <v>4.48611</v>
      </c>
      <c r="F1349" s="13">
        <v>0.19964999999999999</v>
      </c>
      <c r="G1349" s="13">
        <v>4.69015</v>
      </c>
      <c r="H1349" s="13">
        <v>0.23643</v>
      </c>
      <c r="I1349" s="13">
        <v>4.72567</v>
      </c>
      <c r="J1349" s="13">
        <v>0.36656</v>
      </c>
      <c r="K1349" s="13">
        <v>4.7</v>
      </c>
      <c r="L1349" s="13">
        <v>0.21453</v>
      </c>
      <c r="M1349" s="13">
        <v>4.1609999999999996</v>
      </c>
      <c r="N1349" s="13">
        <v>0.17960000000000001</v>
      </c>
    </row>
    <row r="1350" spans="3:14" x14ac:dyDescent="0.35">
      <c r="C1350" s="13">
        <v>4.2123299999999997</v>
      </c>
      <c r="D1350" s="13">
        <v>0.10006</v>
      </c>
      <c r="E1350" s="13">
        <v>4.4903899999999997</v>
      </c>
      <c r="F1350" s="13">
        <v>0.20301</v>
      </c>
      <c r="G1350" s="13">
        <v>4.6944100000000004</v>
      </c>
      <c r="H1350" s="13">
        <v>0.23991000000000001</v>
      </c>
      <c r="I1350" s="13">
        <v>4.72994</v>
      </c>
      <c r="J1350" s="13">
        <v>0.37026999999999999</v>
      </c>
      <c r="K1350" s="13">
        <v>4.7042799999999998</v>
      </c>
      <c r="L1350" s="13">
        <v>0.21815999999999999</v>
      </c>
      <c r="M1350" s="13">
        <v>4.1652800000000001</v>
      </c>
      <c r="N1350" s="13">
        <v>0.17816000000000001</v>
      </c>
    </row>
    <row r="1351" spans="3:14" x14ac:dyDescent="0.35">
      <c r="C1351" s="13">
        <v>4.2166100000000002</v>
      </c>
      <c r="D1351" s="13">
        <v>0.10027</v>
      </c>
      <c r="E1351" s="13">
        <v>4.4946700000000002</v>
      </c>
      <c r="F1351" s="13">
        <v>0.20658000000000001</v>
      </c>
      <c r="G1351" s="13">
        <v>4.6986800000000004</v>
      </c>
      <c r="H1351" s="13">
        <v>0.24310999999999999</v>
      </c>
      <c r="I1351" s="13">
        <v>4.7342199999999997</v>
      </c>
      <c r="J1351" s="13">
        <v>0.37409999999999999</v>
      </c>
      <c r="K1351" s="13">
        <v>4.7085499999999998</v>
      </c>
      <c r="L1351" s="13">
        <v>0.22128999999999999</v>
      </c>
      <c r="M1351" s="13">
        <v>4.1695500000000001</v>
      </c>
      <c r="N1351" s="13">
        <v>0.17762</v>
      </c>
    </row>
    <row r="1352" spans="3:14" x14ac:dyDescent="0.35">
      <c r="C1352" s="13">
        <v>4.2208899999999998</v>
      </c>
      <c r="D1352" s="13">
        <v>0.10076</v>
      </c>
      <c r="E1352" s="13">
        <v>4.4989400000000002</v>
      </c>
      <c r="F1352" s="13">
        <v>0.21016000000000001</v>
      </c>
      <c r="G1352" s="13">
        <v>4.7029399999999999</v>
      </c>
      <c r="H1352" s="13">
        <v>0.24623</v>
      </c>
      <c r="I1352" s="13">
        <v>4.7385000000000002</v>
      </c>
      <c r="J1352" s="13">
        <v>0.37796999999999997</v>
      </c>
      <c r="K1352" s="13">
        <v>4.7128300000000003</v>
      </c>
      <c r="L1352" s="13">
        <v>0.22448000000000001</v>
      </c>
      <c r="M1352" s="13">
        <v>4.1738299999999997</v>
      </c>
      <c r="N1352" s="13">
        <v>0.17849000000000001</v>
      </c>
    </row>
    <row r="1353" spans="3:14" x14ac:dyDescent="0.35">
      <c r="C1353" s="13">
        <v>4.2251599999999998</v>
      </c>
      <c r="D1353" s="13">
        <v>0.10136000000000001</v>
      </c>
      <c r="E1353" s="13">
        <v>4.5032199999999998</v>
      </c>
      <c r="F1353" s="13">
        <v>0.2135</v>
      </c>
      <c r="G1353" s="13">
        <v>4.7072099999999999</v>
      </c>
      <c r="H1353" s="13">
        <v>0.24961</v>
      </c>
      <c r="I1353" s="13">
        <v>4.7427799999999998</v>
      </c>
      <c r="J1353" s="13">
        <v>0.38196000000000002</v>
      </c>
      <c r="K1353" s="13">
        <v>4.7171099999999999</v>
      </c>
      <c r="L1353" s="13">
        <v>0.2266</v>
      </c>
      <c r="M1353" s="13">
        <v>4.1781100000000002</v>
      </c>
      <c r="N1353" s="13">
        <v>0.18074000000000001</v>
      </c>
    </row>
    <row r="1354" spans="3:14" x14ac:dyDescent="0.35">
      <c r="C1354" s="13">
        <v>4.2294400000000003</v>
      </c>
      <c r="D1354" s="13">
        <v>0.10245</v>
      </c>
      <c r="E1354" s="13">
        <v>4.5075000000000003</v>
      </c>
      <c r="F1354" s="13">
        <v>0.21665000000000001</v>
      </c>
      <c r="G1354" s="13">
        <v>4.7114700000000003</v>
      </c>
      <c r="H1354" s="13">
        <v>0.25323000000000001</v>
      </c>
      <c r="I1354" s="13">
        <v>4.7470499999999998</v>
      </c>
      <c r="J1354" s="13">
        <v>0.38603999999999999</v>
      </c>
      <c r="K1354" s="13">
        <v>4.7213900000000004</v>
      </c>
      <c r="L1354" s="13">
        <v>0.22858000000000001</v>
      </c>
      <c r="M1354" s="13">
        <v>4.1823899999999998</v>
      </c>
      <c r="N1354" s="13">
        <v>0.18232999999999999</v>
      </c>
    </row>
    <row r="1355" spans="3:14" x14ac:dyDescent="0.35">
      <c r="C1355" s="13">
        <v>4.2337199999999999</v>
      </c>
      <c r="D1355" s="13">
        <v>0.10303</v>
      </c>
      <c r="E1355" s="13">
        <v>4.5117799999999999</v>
      </c>
      <c r="F1355" s="13">
        <v>0.21970999999999999</v>
      </c>
      <c r="G1355" s="13">
        <v>4.7157400000000003</v>
      </c>
      <c r="H1355" s="13">
        <v>0.25686999999999999</v>
      </c>
      <c r="I1355" s="13">
        <v>4.7513300000000003</v>
      </c>
      <c r="J1355" s="13">
        <v>0.39047999999999999</v>
      </c>
      <c r="K1355" s="13">
        <v>4.72567</v>
      </c>
      <c r="L1355" s="13">
        <v>0.2334</v>
      </c>
      <c r="M1355" s="13">
        <v>4.1866700000000003</v>
      </c>
      <c r="N1355" s="13">
        <v>0.18279999999999999</v>
      </c>
    </row>
    <row r="1356" spans="3:14" x14ac:dyDescent="0.35">
      <c r="C1356" s="13">
        <v>4.2380000000000004</v>
      </c>
      <c r="D1356" s="13">
        <v>0.10372000000000001</v>
      </c>
      <c r="E1356" s="13">
        <v>4.5160499999999999</v>
      </c>
      <c r="F1356" s="13">
        <v>0.22266</v>
      </c>
      <c r="G1356" s="13">
        <v>4.72</v>
      </c>
      <c r="H1356" s="13">
        <v>0.26046999999999998</v>
      </c>
      <c r="I1356" s="13">
        <v>4.7556099999999999</v>
      </c>
      <c r="J1356" s="13">
        <v>0.39512999999999998</v>
      </c>
      <c r="K1356" s="13">
        <v>4.72994</v>
      </c>
      <c r="L1356" s="13">
        <v>0.23782</v>
      </c>
      <c r="M1356" s="13">
        <v>4.1909400000000003</v>
      </c>
      <c r="N1356" s="13">
        <v>0.18292</v>
      </c>
    </row>
    <row r="1357" spans="3:14" x14ac:dyDescent="0.35">
      <c r="C1357" s="13">
        <v>4.2422800000000001</v>
      </c>
      <c r="D1357" s="13">
        <v>0.10435</v>
      </c>
      <c r="E1357" s="13">
        <v>4.5203300000000004</v>
      </c>
      <c r="F1357" s="13">
        <v>0.22527</v>
      </c>
      <c r="G1357" s="13">
        <v>4.7242699999999997</v>
      </c>
      <c r="H1357" s="13">
        <v>0.26465</v>
      </c>
      <c r="I1357" s="13">
        <v>4.7598900000000004</v>
      </c>
      <c r="J1357" s="13">
        <v>0.39966000000000002</v>
      </c>
      <c r="K1357" s="13">
        <v>4.7342199999999997</v>
      </c>
      <c r="L1357" s="13">
        <v>0.24107999999999999</v>
      </c>
      <c r="M1357" s="13">
        <v>4.1952199999999999</v>
      </c>
      <c r="N1357" s="13">
        <v>0.18373</v>
      </c>
    </row>
    <row r="1358" spans="3:14" x14ac:dyDescent="0.35">
      <c r="C1358" s="13">
        <v>4.24655</v>
      </c>
      <c r="D1358" s="13">
        <v>0.10546999999999999</v>
      </c>
      <c r="E1358" s="13">
        <v>4.52461</v>
      </c>
      <c r="F1358" s="13">
        <v>0.22747000000000001</v>
      </c>
      <c r="G1358" s="13">
        <v>4.7285399999999997</v>
      </c>
      <c r="H1358" s="13">
        <v>0.26882</v>
      </c>
      <c r="I1358" s="13">
        <v>4.76417</v>
      </c>
      <c r="J1358" s="13">
        <v>0.40398000000000001</v>
      </c>
      <c r="K1358" s="13">
        <v>4.7385000000000002</v>
      </c>
      <c r="L1358" s="13">
        <v>0.24559</v>
      </c>
      <c r="M1358" s="13">
        <v>4.1994999999999996</v>
      </c>
      <c r="N1358" s="13">
        <v>0.18435000000000001</v>
      </c>
    </row>
    <row r="1359" spans="3:14" x14ac:dyDescent="0.35">
      <c r="C1359" s="13">
        <v>4.2508299999999997</v>
      </c>
      <c r="D1359" s="13">
        <v>0.10603</v>
      </c>
      <c r="E1359" s="13">
        <v>4.5288899999999996</v>
      </c>
      <c r="F1359" s="13">
        <v>0.22933000000000001</v>
      </c>
      <c r="G1359" s="13">
        <v>4.7328000000000001</v>
      </c>
      <c r="H1359" s="13">
        <v>0.27206999999999998</v>
      </c>
      <c r="I1359" s="13">
        <v>4.76844</v>
      </c>
      <c r="J1359" s="13">
        <v>0.40833000000000003</v>
      </c>
      <c r="K1359" s="13">
        <v>4.7427799999999998</v>
      </c>
      <c r="L1359" s="13">
        <v>0.25045000000000001</v>
      </c>
      <c r="M1359" s="13">
        <v>4.2037800000000001</v>
      </c>
      <c r="N1359" s="13">
        <v>0.18459999999999999</v>
      </c>
    </row>
    <row r="1360" spans="3:14" x14ac:dyDescent="0.35">
      <c r="C1360" s="13">
        <v>4.2551100000000002</v>
      </c>
      <c r="D1360" s="13">
        <v>0.10765</v>
      </c>
      <c r="E1360" s="13">
        <v>4.5331700000000001</v>
      </c>
      <c r="F1360" s="13">
        <v>0.23086999999999999</v>
      </c>
      <c r="G1360" s="13">
        <v>4.7370700000000001</v>
      </c>
      <c r="H1360" s="13">
        <v>0.2757</v>
      </c>
      <c r="I1360" s="13">
        <v>4.7727199999999996</v>
      </c>
      <c r="J1360" s="13">
        <v>0.41343999999999997</v>
      </c>
      <c r="K1360" s="13">
        <v>4.7470499999999998</v>
      </c>
      <c r="L1360" s="13">
        <v>0.25530999999999998</v>
      </c>
      <c r="M1360" s="13">
        <v>4.2080500000000001</v>
      </c>
      <c r="N1360" s="13">
        <v>0.18462999999999999</v>
      </c>
    </row>
    <row r="1361" spans="3:14" x14ac:dyDescent="0.35">
      <c r="C1361" s="13">
        <v>4.2593899999999998</v>
      </c>
      <c r="D1361" s="13">
        <v>0.10875</v>
      </c>
      <c r="E1361" s="13">
        <v>4.5374400000000001</v>
      </c>
      <c r="F1361" s="13">
        <v>0.23204</v>
      </c>
      <c r="G1361" s="13">
        <v>4.7413299999999996</v>
      </c>
      <c r="H1361" s="13">
        <v>0.27987000000000001</v>
      </c>
      <c r="I1361" s="13">
        <v>4.7770000000000001</v>
      </c>
      <c r="J1361" s="13">
        <v>0.41924</v>
      </c>
      <c r="K1361" s="13">
        <v>4.7513300000000003</v>
      </c>
      <c r="L1361" s="13">
        <v>0.25979999999999998</v>
      </c>
      <c r="M1361" s="13">
        <v>4.2123299999999997</v>
      </c>
      <c r="N1361" s="13">
        <v>0.18507000000000001</v>
      </c>
    </row>
    <row r="1362" spans="3:14" x14ac:dyDescent="0.35">
      <c r="C1362" s="13">
        <v>4.2636599999999998</v>
      </c>
      <c r="D1362" s="13">
        <v>0.10829999999999999</v>
      </c>
      <c r="E1362" s="13">
        <v>4.5417199999999998</v>
      </c>
      <c r="F1362" s="13">
        <v>0.23294999999999999</v>
      </c>
      <c r="G1362" s="13">
        <v>4.7455999999999996</v>
      </c>
      <c r="H1362" s="13">
        <v>0.28398000000000001</v>
      </c>
      <c r="I1362" s="13">
        <v>4.7812799999999998</v>
      </c>
      <c r="J1362" s="13">
        <v>0.42451</v>
      </c>
      <c r="K1362" s="13">
        <v>4.7556099999999999</v>
      </c>
      <c r="L1362" s="13">
        <v>0.26372000000000001</v>
      </c>
      <c r="M1362" s="13">
        <v>4.2166100000000002</v>
      </c>
      <c r="N1362" s="13">
        <v>0.18573999999999999</v>
      </c>
    </row>
    <row r="1363" spans="3:14" x14ac:dyDescent="0.35">
      <c r="C1363" s="13">
        <v>4.2679400000000003</v>
      </c>
      <c r="D1363" s="13">
        <v>0.10841000000000001</v>
      </c>
      <c r="E1363" s="13">
        <v>4.5460000000000003</v>
      </c>
      <c r="F1363" s="13">
        <v>0.23368</v>
      </c>
      <c r="G1363" s="13">
        <v>4.74986</v>
      </c>
      <c r="H1363" s="13">
        <v>0.28802</v>
      </c>
      <c r="I1363" s="13">
        <v>4.7855499999999997</v>
      </c>
      <c r="J1363" s="13">
        <v>0.42997000000000002</v>
      </c>
      <c r="K1363" s="13">
        <v>4.7598900000000004</v>
      </c>
      <c r="L1363" s="13">
        <v>0.26756000000000002</v>
      </c>
      <c r="M1363" s="13">
        <v>4.2208899999999998</v>
      </c>
      <c r="N1363" s="13">
        <v>0.18645</v>
      </c>
    </row>
    <row r="1364" spans="3:14" x14ac:dyDescent="0.35">
      <c r="C1364" s="13">
        <v>4.2722199999999999</v>
      </c>
      <c r="D1364" s="13">
        <v>0.10836999999999999</v>
      </c>
      <c r="E1364" s="13">
        <v>4.5502799999999999</v>
      </c>
      <c r="F1364" s="13">
        <v>0.23421</v>
      </c>
      <c r="G1364" s="13">
        <v>4.75413</v>
      </c>
      <c r="H1364" s="13">
        <v>0.29210999999999998</v>
      </c>
      <c r="I1364" s="13">
        <v>4.7898300000000003</v>
      </c>
      <c r="J1364" s="13">
        <v>0.43502999999999997</v>
      </c>
      <c r="K1364" s="13">
        <v>4.76417</v>
      </c>
      <c r="L1364" s="13">
        <v>0.27174999999999999</v>
      </c>
      <c r="M1364" s="13">
        <v>4.2251599999999998</v>
      </c>
      <c r="N1364" s="13">
        <v>0.18731999999999999</v>
      </c>
    </row>
    <row r="1365" spans="3:14" x14ac:dyDescent="0.35">
      <c r="C1365" s="13">
        <v>4.2765000000000004</v>
      </c>
      <c r="D1365" s="13">
        <v>0.10965</v>
      </c>
      <c r="E1365" s="13">
        <v>4.5545499999999999</v>
      </c>
      <c r="F1365" s="13">
        <v>0.23454</v>
      </c>
      <c r="G1365" s="13">
        <v>4.7583900000000003</v>
      </c>
      <c r="H1365" s="13">
        <v>0.29625000000000001</v>
      </c>
      <c r="I1365" s="13">
        <v>4.7941099999999999</v>
      </c>
      <c r="J1365" s="13">
        <v>0.43987999999999999</v>
      </c>
      <c r="K1365" s="13">
        <v>4.76844</v>
      </c>
      <c r="L1365" s="13">
        <v>0.27539999999999998</v>
      </c>
      <c r="M1365" s="13">
        <v>4.2294400000000003</v>
      </c>
      <c r="N1365" s="13">
        <v>0.18645</v>
      </c>
    </row>
    <row r="1366" spans="3:14" x14ac:dyDescent="0.35">
      <c r="C1366" s="13">
        <v>4.28078</v>
      </c>
      <c r="D1366" s="13">
        <v>0.11079</v>
      </c>
      <c r="E1366" s="13">
        <v>4.5588300000000004</v>
      </c>
      <c r="F1366" s="13">
        <v>0.23488000000000001</v>
      </c>
      <c r="G1366" s="13">
        <v>4.7626600000000003</v>
      </c>
      <c r="H1366" s="13">
        <v>0.30055999999999999</v>
      </c>
      <c r="I1366" s="13">
        <v>4.7983900000000004</v>
      </c>
      <c r="J1366" s="13">
        <v>0.44535999999999998</v>
      </c>
      <c r="K1366" s="13">
        <v>4.7727199999999996</v>
      </c>
      <c r="L1366" s="13">
        <v>0.27901999999999999</v>
      </c>
      <c r="M1366" s="13">
        <v>4.2337199999999999</v>
      </c>
      <c r="N1366" s="13">
        <v>0.18575</v>
      </c>
    </row>
    <row r="1367" spans="3:14" x14ac:dyDescent="0.35">
      <c r="C1367" s="13">
        <v>4.28505</v>
      </c>
      <c r="D1367" s="13">
        <v>0.11143</v>
      </c>
      <c r="E1367" s="13">
        <v>4.56311</v>
      </c>
      <c r="F1367" s="13">
        <v>0.23533999999999999</v>
      </c>
      <c r="G1367" s="13">
        <v>4.7669199999999998</v>
      </c>
      <c r="H1367" s="13">
        <v>0.30521999999999999</v>
      </c>
      <c r="I1367" s="13">
        <v>4.80267</v>
      </c>
      <c r="J1367" s="13">
        <v>0.45091999999999999</v>
      </c>
      <c r="K1367" s="13">
        <v>4.7770000000000001</v>
      </c>
      <c r="L1367" s="13">
        <v>0.28327000000000002</v>
      </c>
      <c r="M1367" s="13">
        <v>4.2380000000000004</v>
      </c>
      <c r="N1367" s="13">
        <v>0.18722</v>
      </c>
    </row>
    <row r="1368" spans="3:14" x14ac:dyDescent="0.35">
      <c r="C1368" s="13">
        <v>4.2893299999999996</v>
      </c>
      <c r="D1368" s="13">
        <v>0.1113</v>
      </c>
      <c r="E1368" s="13">
        <v>4.5673899999999996</v>
      </c>
      <c r="F1368" s="13">
        <v>0.23585999999999999</v>
      </c>
      <c r="G1368" s="13">
        <v>4.7711899999999998</v>
      </c>
      <c r="H1368" s="13">
        <v>0.31002999999999997</v>
      </c>
      <c r="I1368" s="13">
        <v>4.80694</v>
      </c>
      <c r="J1368" s="13">
        <v>0.45616000000000001</v>
      </c>
      <c r="K1368" s="13">
        <v>4.7812799999999998</v>
      </c>
      <c r="L1368" s="13">
        <v>0.28893999999999997</v>
      </c>
      <c r="M1368" s="13">
        <v>4.2422800000000001</v>
      </c>
      <c r="N1368" s="13">
        <v>0.18898000000000001</v>
      </c>
    </row>
    <row r="1369" spans="3:14" x14ac:dyDescent="0.35">
      <c r="C1369" s="13">
        <v>4.2936100000000001</v>
      </c>
      <c r="D1369" s="13">
        <v>0.11107</v>
      </c>
      <c r="E1369" s="13">
        <v>4.5716700000000001</v>
      </c>
      <c r="F1369" s="13">
        <v>0.23662</v>
      </c>
      <c r="G1369" s="13">
        <v>4.7754599999999998</v>
      </c>
      <c r="H1369" s="13">
        <v>0.31489</v>
      </c>
      <c r="I1369" s="13">
        <v>4.8112199999999996</v>
      </c>
      <c r="J1369" s="13">
        <v>0.46131</v>
      </c>
      <c r="K1369" s="13">
        <v>4.7855499999999997</v>
      </c>
      <c r="L1369" s="13">
        <v>0.29574</v>
      </c>
      <c r="M1369" s="13">
        <v>4.24655</v>
      </c>
      <c r="N1369" s="13">
        <v>0.18934000000000001</v>
      </c>
    </row>
    <row r="1370" spans="3:14" x14ac:dyDescent="0.35">
      <c r="C1370" s="13">
        <v>4.2978899999999998</v>
      </c>
      <c r="D1370" s="13">
        <v>0.11073</v>
      </c>
      <c r="E1370" s="13">
        <v>4.5759400000000001</v>
      </c>
      <c r="F1370" s="13">
        <v>0.23760999999999999</v>
      </c>
      <c r="G1370" s="13">
        <v>4.7797200000000002</v>
      </c>
      <c r="H1370" s="13">
        <v>0.32024999999999998</v>
      </c>
      <c r="I1370" s="13">
        <v>4.8155000000000001</v>
      </c>
      <c r="J1370" s="13">
        <v>0.46666000000000002</v>
      </c>
      <c r="K1370" s="13">
        <v>4.7898300000000003</v>
      </c>
      <c r="L1370" s="13">
        <v>0.30175999999999997</v>
      </c>
      <c r="M1370" s="13">
        <v>4.2508299999999997</v>
      </c>
      <c r="N1370" s="13">
        <v>0.18958</v>
      </c>
    </row>
    <row r="1371" spans="3:14" x14ac:dyDescent="0.35">
      <c r="C1371" s="13">
        <v>4.3021700000000003</v>
      </c>
      <c r="D1371" s="13">
        <v>0.1105</v>
      </c>
      <c r="E1371" s="13">
        <v>4.5802199999999997</v>
      </c>
      <c r="F1371" s="13">
        <v>0.23882999999999999</v>
      </c>
      <c r="G1371" s="13">
        <v>4.7839900000000002</v>
      </c>
      <c r="H1371" s="13">
        <v>0.32613999999999999</v>
      </c>
      <c r="I1371" s="13">
        <v>4.8197799999999997</v>
      </c>
      <c r="J1371" s="13">
        <v>0.47166000000000002</v>
      </c>
      <c r="K1371" s="13">
        <v>4.7941099999999999</v>
      </c>
      <c r="L1371" s="13">
        <v>0.30784</v>
      </c>
      <c r="M1371" s="13">
        <v>4.2551100000000002</v>
      </c>
      <c r="N1371" s="13">
        <v>0.19184999999999999</v>
      </c>
    </row>
    <row r="1372" spans="3:14" x14ac:dyDescent="0.35">
      <c r="C1372" s="13">
        <v>4.3064400000000003</v>
      </c>
      <c r="D1372" s="13">
        <v>0.1109</v>
      </c>
      <c r="E1372" s="13">
        <v>4.5845000000000002</v>
      </c>
      <c r="F1372" s="13">
        <v>0.24032000000000001</v>
      </c>
      <c r="G1372" s="13">
        <v>4.7882499999999997</v>
      </c>
      <c r="H1372" s="13">
        <v>0.33128000000000002</v>
      </c>
      <c r="I1372" s="13">
        <v>4.8240600000000002</v>
      </c>
      <c r="J1372" s="13">
        <v>0.47660000000000002</v>
      </c>
      <c r="K1372" s="13">
        <v>4.7983900000000004</v>
      </c>
      <c r="L1372" s="13">
        <v>0.31287999999999999</v>
      </c>
      <c r="M1372" s="13">
        <v>4.2593899999999998</v>
      </c>
      <c r="N1372" s="13">
        <v>0.19294</v>
      </c>
    </row>
    <row r="1373" spans="3:14" x14ac:dyDescent="0.35">
      <c r="C1373" s="13">
        <v>4.3107199999999999</v>
      </c>
      <c r="D1373" s="13">
        <v>0.1124</v>
      </c>
      <c r="E1373" s="13">
        <v>4.5887799999999999</v>
      </c>
      <c r="F1373" s="13">
        <v>0.24227000000000001</v>
      </c>
      <c r="G1373" s="13">
        <v>4.7925199999999997</v>
      </c>
      <c r="H1373" s="13">
        <v>0.33572000000000002</v>
      </c>
      <c r="I1373" s="13">
        <v>4.8283300000000002</v>
      </c>
      <c r="J1373" s="13">
        <v>0.48118</v>
      </c>
      <c r="K1373" s="13">
        <v>4.80267</v>
      </c>
      <c r="L1373" s="13">
        <v>0.31809999999999999</v>
      </c>
      <c r="M1373" s="13">
        <v>4.2636599999999998</v>
      </c>
      <c r="N1373" s="13">
        <v>0.19259000000000001</v>
      </c>
    </row>
    <row r="1374" spans="3:14" x14ac:dyDescent="0.35">
      <c r="C1374" s="13">
        <v>4.3150000000000004</v>
      </c>
      <c r="D1374" s="13">
        <v>0.11393</v>
      </c>
      <c r="E1374" s="13">
        <v>4.5930499999999999</v>
      </c>
      <c r="F1374" s="13">
        <v>0.24434</v>
      </c>
      <c r="G1374" s="13">
        <v>4.79678</v>
      </c>
      <c r="H1374" s="13">
        <v>0.34032000000000001</v>
      </c>
      <c r="I1374" s="13">
        <v>4.8326099999999999</v>
      </c>
      <c r="J1374" s="13">
        <v>0.48724000000000001</v>
      </c>
      <c r="K1374" s="13">
        <v>4.80694</v>
      </c>
      <c r="L1374" s="13">
        <v>0.32397999999999999</v>
      </c>
      <c r="M1374" s="13">
        <v>4.2679400000000003</v>
      </c>
      <c r="N1374" s="13">
        <v>0.19456999999999999</v>
      </c>
    </row>
    <row r="1375" spans="3:14" x14ac:dyDescent="0.35">
      <c r="C1375" s="13">
        <v>4.31928</v>
      </c>
      <c r="D1375" s="13">
        <v>0.11462</v>
      </c>
      <c r="E1375" s="13">
        <v>4.5973300000000004</v>
      </c>
      <c r="F1375" s="13">
        <v>0.2462</v>
      </c>
      <c r="G1375" s="13">
        <v>4.80105</v>
      </c>
      <c r="H1375" s="13">
        <v>0.34536</v>
      </c>
      <c r="I1375" s="13">
        <v>4.8368900000000004</v>
      </c>
      <c r="J1375" s="13">
        <v>0.49247000000000002</v>
      </c>
      <c r="K1375" s="13">
        <v>4.8112199999999996</v>
      </c>
      <c r="L1375" s="13">
        <v>0.32856999999999997</v>
      </c>
      <c r="M1375" s="13">
        <v>4.2722199999999999</v>
      </c>
      <c r="N1375" s="13">
        <v>0.19714999999999999</v>
      </c>
    </row>
    <row r="1376" spans="3:14" x14ac:dyDescent="0.35">
      <c r="C1376" s="13">
        <v>4.32355</v>
      </c>
      <c r="D1376" s="13">
        <v>0.11577</v>
      </c>
      <c r="E1376" s="13">
        <v>4.60161</v>
      </c>
      <c r="F1376" s="13">
        <v>0.24826000000000001</v>
      </c>
      <c r="G1376" s="13">
        <v>4.8053100000000004</v>
      </c>
      <c r="H1376" s="13">
        <v>0.35061999999999999</v>
      </c>
      <c r="I1376" s="13">
        <v>4.84117</v>
      </c>
      <c r="J1376" s="13">
        <v>0.49684</v>
      </c>
      <c r="K1376" s="13">
        <v>4.8155000000000001</v>
      </c>
      <c r="L1376" s="13">
        <v>0.33280999999999999</v>
      </c>
      <c r="M1376" s="13">
        <v>4.2765000000000004</v>
      </c>
      <c r="N1376" s="13">
        <v>0.19908000000000001</v>
      </c>
    </row>
    <row r="1377" spans="3:14" x14ac:dyDescent="0.35">
      <c r="C1377" s="13">
        <v>4.3278299999999996</v>
      </c>
      <c r="D1377" s="13">
        <v>0.11693000000000001</v>
      </c>
      <c r="E1377" s="13">
        <v>4.6058899999999996</v>
      </c>
      <c r="F1377" s="13">
        <v>0.25073000000000001</v>
      </c>
      <c r="G1377" s="13">
        <v>4.8095800000000004</v>
      </c>
      <c r="H1377" s="13">
        <v>0.35544999999999999</v>
      </c>
      <c r="I1377" s="13">
        <v>4.84544</v>
      </c>
      <c r="J1377" s="13">
        <v>0.50275000000000003</v>
      </c>
      <c r="K1377" s="13">
        <v>4.8197799999999997</v>
      </c>
      <c r="L1377" s="13">
        <v>0.33872000000000002</v>
      </c>
      <c r="M1377" s="13">
        <v>4.28078</v>
      </c>
      <c r="N1377" s="13">
        <v>0.20069999999999999</v>
      </c>
    </row>
    <row r="1378" spans="3:14" x14ac:dyDescent="0.35">
      <c r="C1378" s="13">
        <v>4.3321100000000001</v>
      </c>
      <c r="D1378" s="13">
        <v>0.11794</v>
      </c>
      <c r="E1378" s="13">
        <v>4.6101700000000001</v>
      </c>
      <c r="F1378" s="13">
        <v>0.25344</v>
      </c>
      <c r="G1378" s="13">
        <v>4.8138399999999999</v>
      </c>
      <c r="H1378" s="13">
        <v>0.36046</v>
      </c>
      <c r="I1378" s="13">
        <v>4.8497199999999996</v>
      </c>
      <c r="J1378" s="13">
        <v>0.50751000000000002</v>
      </c>
      <c r="K1378" s="13">
        <v>4.8240600000000002</v>
      </c>
      <c r="L1378" s="13">
        <v>0.34466000000000002</v>
      </c>
      <c r="M1378" s="13">
        <v>4.28505</v>
      </c>
      <c r="N1378" s="13">
        <v>0.20150000000000001</v>
      </c>
    </row>
    <row r="1379" spans="3:14" x14ac:dyDescent="0.35">
      <c r="C1379" s="13">
        <v>4.3363899999999997</v>
      </c>
      <c r="D1379" s="13">
        <v>0.11907</v>
      </c>
      <c r="E1379" s="13">
        <v>4.6144400000000001</v>
      </c>
      <c r="F1379" s="13">
        <v>0.25609999999999999</v>
      </c>
      <c r="G1379" s="13">
        <v>4.8181099999999999</v>
      </c>
      <c r="H1379" s="13">
        <v>0.36603999999999998</v>
      </c>
      <c r="I1379" s="13">
        <v>4.8540000000000001</v>
      </c>
      <c r="J1379" s="13">
        <v>0.51198999999999995</v>
      </c>
      <c r="K1379" s="13">
        <v>4.8283300000000002</v>
      </c>
      <c r="L1379" s="13">
        <v>0.34958</v>
      </c>
      <c r="M1379" s="13">
        <v>4.2893299999999996</v>
      </c>
      <c r="N1379" s="13">
        <v>0.20147000000000001</v>
      </c>
    </row>
    <row r="1380" spans="3:14" x14ac:dyDescent="0.35">
      <c r="C1380" s="13">
        <v>4.3406700000000003</v>
      </c>
      <c r="D1380" s="13">
        <v>0.11960999999999999</v>
      </c>
      <c r="E1380" s="13">
        <v>4.6187199999999997</v>
      </c>
      <c r="F1380" s="13">
        <v>0.25857999999999998</v>
      </c>
      <c r="G1380" s="13">
        <v>4.8223799999999999</v>
      </c>
      <c r="H1380" s="13">
        <v>0.37111</v>
      </c>
      <c r="I1380" s="13">
        <v>4.8582799999999997</v>
      </c>
      <c r="J1380" s="13">
        <v>0.51634999999999998</v>
      </c>
      <c r="K1380" s="13">
        <v>4.8326099999999999</v>
      </c>
      <c r="L1380" s="13">
        <v>0.35402</v>
      </c>
      <c r="M1380" s="13">
        <v>4.2936100000000001</v>
      </c>
      <c r="N1380" s="13">
        <v>0.20088</v>
      </c>
    </row>
    <row r="1381" spans="3:14" x14ac:dyDescent="0.35">
      <c r="C1381" s="13">
        <v>4.3449400000000002</v>
      </c>
      <c r="D1381" s="13">
        <v>0.12033000000000001</v>
      </c>
      <c r="E1381" s="13">
        <v>4.6230000000000002</v>
      </c>
      <c r="F1381" s="13">
        <v>0.26127</v>
      </c>
      <c r="G1381" s="13">
        <v>4.8266400000000003</v>
      </c>
      <c r="H1381" s="13">
        <v>0.37539</v>
      </c>
      <c r="I1381" s="13">
        <v>4.8625600000000002</v>
      </c>
      <c r="J1381" s="13">
        <v>0.52046999999999999</v>
      </c>
      <c r="K1381" s="13">
        <v>4.8368900000000004</v>
      </c>
      <c r="L1381" s="13">
        <v>0.35896</v>
      </c>
      <c r="M1381" s="13">
        <v>4.2978899999999998</v>
      </c>
      <c r="N1381" s="13">
        <v>0.20036999999999999</v>
      </c>
    </row>
    <row r="1382" spans="3:14" x14ac:dyDescent="0.35">
      <c r="C1382" s="13">
        <v>4.3492199999999999</v>
      </c>
      <c r="D1382" s="13">
        <v>0.12159</v>
      </c>
      <c r="E1382" s="13">
        <v>4.6272799999999998</v>
      </c>
      <c r="F1382" s="13">
        <v>0.26432</v>
      </c>
      <c r="G1382" s="13">
        <v>4.8309100000000003</v>
      </c>
      <c r="H1382" s="13">
        <v>0.37962000000000001</v>
      </c>
      <c r="I1382" s="13">
        <v>4.8668300000000002</v>
      </c>
      <c r="J1382" s="13">
        <v>0.52522999999999997</v>
      </c>
      <c r="K1382" s="13">
        <v>4.84117</v>
      </c>
      <c r="L1382" s="13">
        <v>0.36562</v>
      </c>
      <c r="M1382" s="13">
        <v>4.3021700000000003</v>
      </c>
      <c r="N1382" s="13">
        <v>0.20005000000000001</v>
      </c>
    </row>
    <row r="1383" spans="3:14" x14ac:dyDescent="0.35">
      <c r="C1383" s="13">
        <v>4.3535000000000004</v>
      </c>
      <c r="D1383" s="13">
        <v>0.12237000000000001</v>
      </c>
      <c r="E1383" s="13">
        <v>4.6315499999999998</v>
      </c>
      <c r="F1383" s="13">
        <v>0.26734000000000002</v>
      </c>
      <c r="G1383" s="13">
        <v>4.8351699999999997</v>
      </c>
      <c r="H1383" s="13">
        <v>0.38385999999999998</v>
      </c>
      <c r="I1383" s="13">
        <v>4.8711099999999998</v>
      </c>
      <c r="J1383" s="13">
        <v>0.53005999999999998</v>
      </c>
      <c r="K1383" s="13">
        <v>4.84544</v>
      </c>
      <c r="L1383" s="13">
        <v>0.3705</v>
      </c>
      <c r="M1383" s="13">
        <v>4.3064400000000003</v>
      </c>
      <c r="N1383" s="13">
        <v>0.20069999999999999</v>
      </c>
    </row>
    <row r="1384" spans="3:14" x14ac:dyDescent="0.35">
      <c r="C1384" s="13">
        <v>4.35778</v>
      </c>
      <c r="D1384" s="13">
        <v>0.12332</v>
      </c>
      <c r="E1384" s="13">
        <v>4.6358300000000003</v>
      </c>
      <c r="F1384" s="13">
        <v>0.27035999999999999</v>
      </c>
      <c r="G1384" s="13">
        <v>4.8394399999999997</v>
      </c>
      <c r="H1384" s="13">
        <v>0.38897999999999999</v>
      </c>
      <c r="I1384" s="13">
        <v>4.8753900000000003</v>
      </c>
      <c r="J1384" s="13">
        <v>0.53486</v>
      </c>
      <c r="K1384" s="13">
        <v>4.8497199999999996</v>
      </c>
      <c r="L1384" s="13">
        <v>0.37441999999999998</v>
      </c>
      <c r="M1384" s="13">
        <v>4.3107199999999999</v>
      </c>
      <c r="N1384" s="13">
        <v>0.20188</v>
      </c>
    </row>
    <row r="1385" spans="3:14" x14ac:dyDescent="0.35">
      <c r="C1385" s="13">
        <v>4.36205</v>
      </c>
      <c r="D1385" s="13">
        <v>0.12482</v>
      </c>
      <c r="E1385" s="13">
        <v>4.64011</v>
      </c>
      <c r="F1385" s="13">
        <v>0.27371000000000001</v>
      </c>
      <c r="G1385" s="13">
        <v>4.8437000000000001</v>
      </c>
      <c r="H1385" s="13">
        <v>0.39434000000000002</v>
      </c>
      <c r="I1385" s="13">
        <v>4.87967</v>
      </c>
      <c r="J1385" s="13">
        <v>0.54001999999999994</v>
      </c>
      <c r="K1385" s="13">
        <v>4.8540000000000001</v>
      </c>
      <c r="L1385" s="13">
        <v>0.37930000000000003</v>
      </c>
      <c r="M1385" s="13">
        <v>4.3150000000000004</v>
      </c>
      <c r="N1385" s="13">
        <v>0.20322000000000001</v>
      </c>
    </row>
    <row r="1386" spans="3:14" x14ac:dyDescent="0.35">
      <c r="C1386" s="13">
        <v>4.3663299999999996</v>
      </c>
      <c r="D1386" s="13">
        <v>0.12579000000000001</v>
      </c>
      <c r="E1386" s="13">
        <v>4.6443899999999996</v>
      </c>
      <c r="F1386" s="13">
        <v>0.27709</v>
      </c>
      <c r="G1386" s="13">
        <v>4.8479700000000001</v>
      </c>
      <c r="H1386" s="13">
        <v>0.39900000000000002</v>
      </c>
      <c r="I1386" s="13">
        <v>4.8839399999999999</v>
      </c>
      <c r="J1386" s="13">
        <v>0.54452</v>
      </c>
      <c r="K1386" s="13">
        <v>4.8582799999999997</v>
      </c>
      <c r="L1386" s="13">
        <v>0.38301000000000002</v>
      </c>
      <c r="M1386" s="13">
        <v>4.31928</v>
      </c>
      <c r="N1386" s="13">
        <v>0.20327000000000001</v>
      </c>
    </row>
    <row r="1387" spans="3:14" x14ac:dyDescent="0.35">
      <c r="C1387" s="13">
        <v>4.3706100000000001</v>
      </c>
      <c r="D1387" s="13">
        <v>0.12698999999999999</v>
      </c>
      <c r="E1387" s="13">
        <v>4.6486700000000001</v>
      </c>
      <c r="F1387" s="13">
        <v>0.28048000000000001</v>
      </c>
      <c r="G1387" s="13">
        <v>4.8522299999999996</v>
      </c>
      <c r="H1387" s="13">
        <v>0.40300999999999998</v>
      </c>
      <c r="I1387" s="13">
        <v>4.8882199999999996</v>
      </c>
      <c r="J1387" s="13">
        <v>0.54991000000000001</v>
      </c>
      <c r="K1387" s="13">
        <v>4.8625600000000002</v>
      </c>
      <c r="L1387" s="13">
        <v>0.38601000000000002</v>
      </c>
      <c r="M1387" s="13">
        <v>4.32355</v>
      </c>
      <c r="N1387" s="13">
        <v>0.20337</v>
      </c>
    </row>
    <row r="1388" spans="3:14" x14ac:dyDescent="0.35">
      <c r="C1388" s="13">
        <v>4.3748899999999997</v>
      </c>
      <c r="D1388" s="13">
        <v>0.12848000000000001</v>
      </c>
      <c r="E1388" s="13">
        <v>4.6529400000000001</v>
      </c>
      <c r="F1388" s="13">
        <v>0.28386</v>
      </c>
      <c r="G1388" s="13">
        <v>4.8564999999999996</v>
      </c>
      <c r="H1388" s="13">
        <v>0.40638999999999997</v>
      </c>
      <c r="I1388" s="13">
        <v>4.8925000000000001</v>
      </c>
      <c r="J1388" s="13">
        <v>0.55589999999999995</v>
      </c>
      <c r="K1388" s="13">
        <v>4.8668300000000002</v>
      </c>
      <c r="L1388" s="13">
        <v>0.38923999999999997</v>
      </c>
      <c r="M1388" s="13">
        <v>4.3278299999999996</v>
      </c>
      <c r="N1388" s="13">
        <v>0.20480000000000001</v>
      </c>
    </row>
    <row r="1389" spans="3:14" x14ac:dyDescent="0.35">
      <c r="C1389" s="13">
        <v>4.3791700000000002</v>
      </c>
      <c r="D1389" s="13">
        <v>0.12959000000000001</v>
      </c>
      <c r="E1389" s="13">
        <v>4.6572199999999997</v>
      </c>
      <c r="F1389" s="13">
        <v>0.28726000000000002</v>
      </c>
      <c r="G1389" s="13">
        <v>4.86076</v>
      </c>
      <c r="H1389" s="13">
        <v>0.4098</v>
      </c>
      <c r="I1389" s="13">
        <v>4.8967799999999997</v>
      </c>
      <c r="J1389" s="13">
        <v>0.56076999999999999</v>
      </c>
      <c r="K1389" s="13">
        <v>4.8711099999999998</v>
      </c>
      <c r="L1389" s="13">
        <v>0.39300000000000002</v>
      </c>
      <c r="M1389" s="13">
        <v>4.3321100000000001</v>
      </c>
      <c r="N1389" s="13">
        <v>0.20752999999999999</v>
      </c>
    </row>
    <row r="1390" spans="3:14" x14ac:dyDescent="0.35">
      <c r="C1390" s="13">
        <v>4.3834400000000002</v>
      </c>
      <c r="D1390" s="13">
        <v>0.13053999999999999</v>
      </c>
      <c r="E1390" s="13">
        <v>4.6615000000000002</v>
      </c>
      <c r="F1390" s="13">
        <v>0.29050999999999999</v>
      </c>
      <c r="G1390" s="13">
        <v>4.86503</v>
      </c>
      <c r="H1390" s="13">
        <v>0.41370000000000001</v>
      </c>
      <c r="I1390" s="13">
        <v>4.9010600000000002</v>
      </c>
      <c r="J1390" s="13">
        <v>0.56657999999999997</v>
      </c>
      <c r="K1390" s="13">
        <v>4.8753900000000003</v>
      </c>
      <c r="L1390" s="13">
        <v>0.39567000000000002</v>
      </c>
      <c r="M1390" s="13">
        <v>4.3363899999999997</v>
      </c>
      <c r="N1390" s="13">
        <v>0.20993999999999999</v>
      </c>
    </row>
    <row r="1391" spans="3:14" x14ac:dyDescent="0.35">
      <c r="C1391" s="13">
        <v>4.3877199999999998</v>
      </c>
      <c r="D1391" s="13">
        <v>0.13156999999999999</v>
      </c>
      <c r="E1391" s="13">
        <v>4.6657799999999998</v>
      </c>
      <c r="F1391" s="13">
        <v>0.29370000000000002</v>
      </c>
      <c r="G1391" s="13">
        <v>4.8693</v>
      </c>
      <c r="H1391" s="13">
        <v>0.41759000000000002</v>
      </c>
      <c r="I1391" s="13">
        <v>4.9053300000000002</v>
      </c>
      <c r="J1391" s="13">
        <v>0.57172999999999996</v>
      </c>
      <c r="K1391" s="13">
        <v>4.87967</v>
      </c>
      <c r="L1391" s="13">
        <v>0.39822999999999997</v>
      </c>
      <c r="M1391" s="13">
        <v>4.3406700000000003</v>
      </c>
      <c r="N1391" s="13">
        <v>0.20993000000000001</v>
      </c>
    </row>
    <row r="1392" spans="3:14" x14ac:dyDescent="0.35">
      <c r="C1392" s="13">
        <v>4.3920000000000003</v>
      </c>
      <c r="D1392" s="13">
        <v>0.13281000000000001</v>
      </c>
      <c r="E1392" s="13">
        <v>4.6700499999999998</v>
      </c>
      <c r="F1392" s="13">
        <v>0.29709000000000002</v>
      </c>
      <c r="G1392" s="13">
        <v>4.8735600000000003</v>
      </c>
      <c r="H1392" s="13">
        <v>0.42131999999999997</v>
      </c>
      <c r="I1392" s="13">
        <v>4.9096099999999998</v>
      </c>
      <c r="J1392" s="13">
        <v>0.57604999999999995</v>
      </c>
      <c r="K1392" s="13">
        <v>4.8839399999999999</v>
      </c>
      <c r="L1392" s="13">
        <v>0.40078000000000003</v>
      </c>
      <c r="M1392" s="13">
        <v>4.3449400000000002</v>
      </c>
      <c r="N1392" s="13">
        <v>0.20826</v>
      </c>
    </row>
    <row r="1393" spans="3:14" x14ac:dyDescent="0.35">
      <c r="C1393" s="13">
        <v>4.39628</v>
      </c>
      <c r="D1393" s="13">
        <v>0.13370000000000001</v>
      </c>
      <c r="E1393" s="13">
        <v>4.6743300000000003</v>
      </c>
      <c r="F1393" s="13">
        <v>0.30060999999999999</v>
      </c>
      <c r="G1393" s="13">
        <v>4.8778300000000003</v>
      </c>
      <c r="H1393" s="13">
        <v>0.42529</v>
      </c>
      <c r="I1393" s="13">
        <v>4.9138900000000003</v>
      </c>
      <c r="J1393" s="13">
        <v>0.58086000000000004</v>
      </c>
      <c r="K1393" s="13">
        <v>4.8882199999999996</v>
      </c>
      <c r="L1393" s="13">
        <v>0.40372999999999998</v>
      </c>
      <c r="M1393" s="13">
        <v>4.3492199999999999</v>
      </c>
      <c r="N1393" s="13">
        <v>0.2084</v>
      </c>
    </row>
    <row r="1394" spans="3:14" x14ac:dyDescent="0.35">
      <c r="C1394" s="13">
        <v>4.40055</v>
      </c>
      <c r="D1394" s="13">
        <v>0.1348</v>
      </c>
      <c r="E1394" s="13">
        <v>4.6786099999999999</v>
      </c>
      <c r="F1394" s="13">
        <v>0.30425000000000002</v>
      </c>
      <c r="G1394" s="13">
        <v>4.8820899999999998</v>
      </c>
      <c r="H1394" s="13">
        <v>0.42976999999999999</v>
      </c>
      <c r="I1394" s="13">
        <v>4.9181699999999999</v>
      </c>
      <c r="J1394" s="13">
        <v>0.58618000000000003</v>
      </c>
      <c r="K1394" s="13">
        <v>4.8925000000000001</v>
      </c>
      <c r="L1394" s="13">
        <v>0.40719</v>
      </c>
      <c r="M1394" s="13">
        <v>4.3535000000000004</v>
      </c>
      <c r="N1394" s="13">
        <v>0.21084</v>
      </c>
    </row>
    <row r="1395" spans="3:14" x14ac:dyDescent="0.35">
      <c r="C1395" s="13">
        <v>4.4048299999999996</v>
      </c>
      <c r="D1395" s="13">
        <v>0.13628000000000001</v>
      </c>
      <c r="E1395" s="13">
        <v>4.6828900000000004</v>
      </c>
      <c r="F1395" s="13">
        <v>0.30807000000000001</v>
      </c>
      <c r="G1395" s="13">
        <v>4.8863599999999998</v>
      </c>
      <c r="H1395" s="13">
        <v>0.43453999999999998</v>
      </c>
      <c r="I1395" s="13">
        <v>4.9224399999999999</v>
      </c>
      <c r="J1395" s="13">
        <v>0.59218999999999999</v>
      </c>
      <c r="K1395" s="13">
        <v>4.8967799999999997</v>
      </c>
      <c r="L1395" s="13">
        <v>0.41197</v>
      </c>
      <c r="M1395" s="13">
        <v>4.35778</v>
      </c>
      <c r="N1395" s="13">
        <v>0.21457000000000001</v>
      </c>
    </row>
    <row r="1396" spans="3:14" x14ac:dyDescent="0.35">
      <c r="C1396" s="13">
        <v>4.4091100000000001</v>
      </c>
      <c r="D1396" s="13">
        <v>0.13783999999999999</v>
      </c>
      <c r="E1396" s="13">
        <v>4.6871700000000001</v>
      </c>
      <c r="F1396" s="13">
        <v>0.31165999999999999</v>
      </c>
      <c r="G1396" s="13">
        <v>4.8906200000000002</v>
      </c>
      <c r="H1396" s="13">
        <v>0.43913000000000002</v>
      </c>
      <c r="I1396" s="13">
        <v>4.9267200000000004</v>
      </c>
      <c r="J1396" s="13">
        <v>0.59802999999999995</v>
      </c>
      <c r="K1396" s="13">
        <v>4.9010600000000002</v>
      </c>
      <c r="L1396" s="13">
        <v>0.41667999999999999</v>
      </c>
      <c r="M1396" s="13">
        <v>4.36205</v>
      </c>
      <c r="N1396" s="13">
        <v>0.21753</v>
      </c>
    </row>
    <row r="1397" spans="3:14" x14ac:dyDescent="0.35">
      <c r="C1397" s="13">
        <v>4.4133899999999997</v>
      </c>
      <c r="D1397" s="13">
        <v>0.1391</v>
      </c>
      <c r="E1397" s="13">
        <v>4.6914400000000001</v>
      </c>
      <c r="F1397" s="13">
        <v>0.31519000000000003</v>
      </c>
      <c r="G1397" s="13">
        <v>4.8948900000000002</v>
      </c>
      <c r="H1397" s="13">
        <v>0.44362000000000001</v>
      </c>
      <c r="I1397" s="13">
        <v>4.931</v>
      </c>
      <c r="J1397" s="13">
        <v>0.60358000000000001</v>
      </c>
      <c r="K1397" s="13">
        <v>4.9053300000000002</v>
      </c>
      <c r="L1397" s="13">
        <v>0.4204</v>
      </c>
      <c r="M1397" s="13">
        <v>4.3663299999999996</v>
      </c>
      <c r="N1397" s="13">
        <v>0.21904000000000001</v>
      </c>
    </row>
    <row r="1398" spans="3:14" x14ac:dyDescent="0.35">
      <c r="C1398" s="13">
        <v>4.4176700000000002</v>
      </c>
      <c r="D1398" s="13">
        <v>0.14058999999999999</v>
      </c>
      <c r="E1398" s="13">
        <v>4.6957199999999997</v>
      </c>
      <c r="F1398" s="13">
        <v>0.31873000000000001</v>
      </c>
      <c r="G1398" s="13">
        <v>4.8991499999999997</v>
      </c>
      <c r="H1398" s="13">
        <v>0.44784000000000002</v>
      </c>
      <c r="I1398" s="13">
        <v>4.9352799999999997</v>
      </c>
      <c r="J1398" s="13">
        <v>0.60956999999999995</v>
      </c>
      <c r="K1398" s="13">
        <v>4.9096099999999998</v>
      </c>
      <c r="L1398" s="13">
        <v>0.4239</v>
      </c>
      <c r="M1398" s="13">
        <v>4.3706100000000001</v>
      </c>
      <c r="N1398" s="13">
        <v>0.21903</v>
      </c>
    </row>
    <row r="1399" spans="3:14" x14ac:dyDescent="0.35">
      <c r="C1399" s="13">
        <v>4.4219400000000002</v>
      </c>
      <c r="D1399" s="13">
        <v>0.14219999999999999</v>
      </c>
      <c r="E1399" s="13">
        <v>4.7</v>
      </c>
      <c r="F1399" s="13">
        <v>0.32240999999999997</v>
      </c>
      <c r="G1399" s="13">
        <v>4.9034199999999997</v>
      </c>
      <c r="H1399" s="13">
        <v>0.45111000000000001</v>
      </c>
      <c r="I1399" s="13">
        <v>4.9395600000000002</v>
      </c>
      <c r="J1399" s="13">
        <v>0.61524999999999996</v>
      </c>
      <c r="K1399" s="13">
        <v>4.9138900000000003</v>
      </c>
      <c r="L1399" s="13">
        <v>0.42737999999999998</v>
      </c>
      <c r="M1399" s="13">
        <v>4.3748899999999997</v>
      </c>
      <c r="N1399" s="13">
        <v>0.21923000000000001</v>
      </c>
    </row>
    <row r="1400" spans="3:14" x14ac:dyDescent="0.35">
      <c r="C1400" s="13">
        <v>4.4262199999999998</v>
      </c>
      <c r="D1400" s="13">
        <v>0.14377999999999999</v>
      </c>
      <c r="E1400" s="13">
        <v>4.7042799999999998</v>
      </c>
      <c r="F1400" s="13">
        <v>0.32621</v>
      </c>
      <c r="G1400" s="13">
        <v>4.90768</v>
      </c>
      <c r="H1400" s="13">
        <v>0.45411000000000001</v>
      </c>
      <c r="I1400" s="13">
        <v>4.9438300000000002</v>
      </c>
      <c r="J1400" s="13">
        <v>0.62119999999999997</v>
      </c>
      <c r="K1400" s="13">
        <v>4.9181699999999999</v>
      </c>
      <c r="L1400" s="13">
        <v>0.43158999999999997</v>
      </c>
      <c r="M1400" s="13">
        <v>4.3791700000000002</v>
      </c>
      <c r="N1400" s="13">
        <v>0.22019</v>
      </c>
    </row>
    <row r="1401" spans="3:14" x14ac:dyDescent="0.35">
      <c r="C1401" s="13">
        <v>4.4305000000000003</v>
      </c>
      <c r="D1401" s="13">
        <v>0.14524000000000001</v>
      </c>
      <c r="E1401" s="13">
        <v>4.7085499999999998</v>
      </c>
      <c r="F1401" s="13">
        <v>0.33001999999999998</v>
      </c>
      <c r="G1401" s="13">
        <v>4.91195</v>
      </c>
      <c r="H1401" s="13">
        <v>0.45795000000000002</v>
      </c>
      <c r="I1401" s="13">
        <v>4.9481099999999998</v>
      </c>
      <c r="J1401" s="13">
        <v>0.62873000000000001</v>
      </c>
      <c r="K1401" s="13">
        <v>4.9224399999999999</v>
      </c>
      <c r="L1401" s="13">
        <v>0.43661</v>
      </c>
      <c r="M1401" s="13">
        <v>4.3834400000000002</v>
      </c>
      <c r="N1401" s="13">
        <v>0.22181999999999999</v>
      </c>
    </row>
    <row r="1402" spans="3:14" x14ac:dyDescent="0.35">
      <c r="C1402" s="13">
        <v>4.4347799999999999</v>
      </c>
      <c r="D1402" s="13">
        <v>0.14707999999999999</v>
      </c>
      <c r="E1402" s="13">
        <v>4.7128300000000003</v>
      </c>
      <c r="F1402" s="13">
        <v>0.33389999999999997</v>
      </c>
      <c r="G1402" s="13">
        <v>4.91622</v>
      </c>
      <c r="H1402" s="13">
        <v>0.46260000000000001</v>
      </c>
      <c r="I1402" s="13">
        <v>4.9523900000000003</v>
      </c>
      <c r="J1402" s="13">
        <v>0.63471</v>
      </c>
      <c r="K1402" s="13">
        <v>4.9267200000000004</v>
      </c>
      <c r="L1402" s="13">
        <v>0.44129000000000002</v>
      </c>
      <c r="M1402" s="13">
        <v>4.3877199999999998</v>
      </c>
      <c r="N1402" s="13">
        <v>0.22395999999999999</v>
      </c>
    </row>
    <row r="1403" spans="3:14" x14ac:dyDescent="0.35">
      <c r="C1403" s="13">
        <v>4.4390499999999999</v>
      </c>
      <c r="D1403" s="13">
        <v>0.14915</v>
      </c>
      <c r="E1403" s="13">
        <v>4.7171099999999999</v>
      </c>
      <c r="F1403" s="13">
        <v>0.33774999999999999</v>
      </c>
      <c r="G1403" s="13">
        <v>4.9204800000000004</v>
      </c>
      <c r="H1403" s="13">
        <v>0.46744000000000002</v>
      </c>
      <c r="I1403" s="13">
        <v>4.9566699999999999</v>
      </c>
      <c r="J1403" s="13">
        <v>0.64154</v>
      </c>
      <c r="K1403" s="13">
        <v>4.931</v>
      </c>
      <c r="L1403" s="13">
        <v>0.44489000000000001</v>
      </c>
      <c r="M1403" s="13">
        <v>4.3920000000000003</v>
      </c>
      <c r="N1403" s="13">
        <v>0.22620999999999999</v>
      </c>
    </row>
    <row r="1404" spans="3:14" x14ac:dyDescent="0.35">
      <c r="C1404" s="13">
        <v>4.4433299999999996</v>
      </c>
      <c r="D1404" s="13">
        <v>0.15095</v>
      </c>
      <c r="E1404" s="13">
        <v>4.7213900000000004</v>
      </c>
      <c r="F1404" s="13">
        <v>0.34182000000000001</v>
      </c>
      <c r="G1404" s="13">
        <v>4.9247500000000004</v>
      </c>
      <c r="H1404" s="13">
        <v>0.47232000000000002</v>
      </c>
      <c r="I1404" s="13">
        <v>4.9609399999999999</v>
      </c>
      <c r="J1404" s="13">
        <v>0.64968999999999999</v>
      </c>
      <c r="K1404" s="13">
        <v>4.9352799999999997</v>
      </c>
      <c r="L1404" s="13">
        <v>0.44833000000000001</v>
      </c>
      <c r="M1404" s="13">
        <v>4.39628</v>
      </c>
      <c r="N1404" s="13">
        <v>0.22814999999999999</v>
      </c>
    </row>
    <row r="1405" spans="3:14" x14ac:dyDescent="0.35">
      <c r="C1405" s="13">
        <v>4.4476100000000001</v>
      </c>
      <c r="D1405" s="13">
        <v>0.15246999999999999</v>
      </c>
      <c r="E1405" s="13">
        <v>4.72567</v>
      </c>
      <c r="F1405" s="13">
        <v>0.34638000000000002</v>
      </c>
      <c r="G1405" s="13">
        <v>4.9290099999999999</v>
      </c>
      <c r="H1405" s="13">
        <v>0.47777999999999998</v>
      </c>
      <c r="I1405" s="13">
        <v>4.9652200000000004</v>
      </c>
      <c r="J1405" s="13">
        <v>0.65595000000000003</v>
      </c>
      <c r="K1405" s="13">
        <v>4.9395600000000002</v>
      </c>
      <c r="L1405" s="13">
        <v>0.45263999999999999</v>
      </c>
      <c r="M1405" s="13">
        <v>4.40055</v>
      </c>
      <c r="N1405" s="13">
        <v>0.22972999999999999</v>
      </c>
    </row>
    <row r="1406" spans="3:14" x14ac:dyDescent="0.35">
      <c r="C1406" s="13">
        <v>4.4518899999999997</v>
      </c>
      <c r="D1406" s="13">
        <v>0.15398999999999999</v>
      </c>
      <c r="E1406" s="13">
        <v>4.72994</v>
      </c>
      <c r="F1406" s="13">
        <v>0.35089999999999999</v>
      </c>
      <c r="G1406" s="13">
        <v>4.9332799999999999</v>
      </c>
      <c r="H1406" s="13">
        <v>0.48341000000000001</v>
      </c>
      <c r="I1406" s="13">
        <v>4.9695</v>
      </c>
      <c r="J1406" s="13">
        <v>0.66232000000000002</v>
      </c>
      <c r="K1406" s="13">
        <v>4.9438300000000002</v>
      </c>
      <c r="L1406" s="13">
        <v>0.45856000000000002</v>
      </c>
      <c r="M1406" s="13">
        <v>4.4048299999999996</v>
      </c>
      <c r="N1406" s="13">
        <v>0.23066999999999999</v>
      </c>
    </row>
    <row r="1407" spans="3:14" x14ac:dyDescent="0.35">
      <c r="C1407" s="13">
        <v>4.4561700000000002</v>
      </c>
      <c r="D1407" s="13">
        <v>0.15562999999999999</v>
      </c>
      <c r="E1407" s="13">
        <v>4.7342199999999997</v>
      </c>
      <c r="F1407" s="13">
        <v>0.35485</v>
      </c>
      <c r="G1407" s="13">
        <v>4.9375400000000003</v>
      </c>
      <c r="H1407" s="13">
        <v>0.48851</v>
      </c>
      <c r="I1407" s="13">
        <v>4.9737799999999996</v>
      </c>
      <c r="J1407" s="13">
        <v>0.66961000000000004</v>
      </c>
      <c r="K1407" s="13">
        <v>4.9481099999999998</v>
      </c>
      <c r="L1407" s="13">
        <v>0.46461000000000002</v>
      </c>
      <c r="M1407" s="13">
        <v>4.4091100000000001</v>
      </c>
      <c r="N1407" s="13">
        <v>0.23122000000000001</v>
      </c>
    </row>
    <row r="1408" spans="3:14" x14ac:dyDescent="0.35">
      <c r="C1408" s="13">
        <v>4.4604400000000002</v>
      </c>
      <c r="D1408" s="13">
        <v>0.15751000000000001</v>
      </c>
      <c r="E1408" s="13">
        <v>4.7385000000000002</v>
      </c>
      <c r="F1408" s="13">
        <v>0.35907</v>
      </c>
      <c r="G1408" s="13">
        <v>4.9418100000000003</v>
      </c>
      <c r="H1408" s="13">
        <v>0.49353000000000002</v>
      </c>
      <c r="I1408" s="13">
        <v>4.9780600000000002</v>
      </c>
      <c r="J1408" s="13">
        <v>0.67676000000000003</v>
      </c>
      <c r="K1408" s="13">
        <v>4.9523900000000003</v>
      </c>
      <c r="L1408" s="13">
        <v>0.46993000000000001</v>
      </c>
      <c r="M1408" s="13">
        <v>4.4133899999999997</v>
      </c>
      <c r="N1408" s="13">
        <v>0.23191999999999999</v>
      </c>
    </row>
    <row r="1409" spans="3:14" x14ac:dyDescent="0.35">
      <c r="C1409" s="13">
        <v>4.4647199999999998</v>
      </c>
      <c r="D1409" s="13">
        <v>0.15978999999999999</v>
      </c>
      <c r="E1409" s="13">
        <v>4.7427799999999998</v>
      </c>
      <c r="F1409" s="13">
        <v>0.36369000000000001</v>
      </c>
      <c r="G1409" s="13">
        <v>4.9460699999999997</v>
      </c>
      <c r="H1409" s="13">
        <v>0.49918000000000001</v>
      </c>
      <c r="I1409" s="13">
        <v>4.9823300000000001</v>
      </c>
      <c r="J1409" s="13">
        <v>0.68437000000000003</v>
      </c>
      <c r="K1409" s="13">
        <v>4.9566699999999999</v>
      </c>
      <c r="L1409" s="13">
        <v>0.47625000000000001</v>
      </c>
      <c r="M1409" s="13">
        <v>4.4176700000000002</v>
      </c>
      <c r="N1409" s="13">
        <v>0.23280999999999999</v>
      </c>
    </row>
    <row r="1410" spans="3:14" x14ac:dyDescent="0.35">
      <c r="C1410" s="13">
        <v>4.4690000000000003</v>
      </c>
      <c r="D1410" s="13">
        <v>0.16187000000000001</v>
      </c>
      <c r="E1410" s="13">
        <v>4.7470499999999998</v>
      </c>
      <c r="F1410" s="13">
        <v>0.36819000000000002</v>
      </c>
      <c r="G1410" s="13">
        <v>4.9503399999999997</v>
      </c>
      <c r="H1410" s="13">
        <v>0.50527999999999995</v>
      </c>
      <c r="I1410" s="13">
        <v>4.9866099999999998</v>
      </c>
      <c r="J1410" s="13">
        <v>0.69162000000000001</v>
      </c>
      <c r="K1410" s="13">
        <v>4.9609399999999999</v>
      </c>
      <c r="L1410" s="13">
        <v>0.48198000000000002</v>
      </c>
      <c r="M1410" s="13">
        <v>4.4219400000000002</v>
      </c>
      <c r="N1410" s="13">
        <v>0.23480000000000001</v>
      </c>
    </row>
    <row r="1411" spans="3:14" x14ac:dyDescent="0.35">
      <c r="C1411" s="13">
        <v>4.4732799999999999</v>
      </c>
      <c r="D1411" s="13">
        <v>0.16391</v>
      </c>
      <c r="E1411" s="13">
        <v>4.7513300000000003</v>
      </c>
      <c r="F1411" s="13">
        <v>0.37259999999999999</v>
      </c>
      <c r="G1411" s="13">
        <v>4.9546000000000001</v>
      </c>
      <c r="H1411" s="13">
        <v>0.51048000000000004</v>
      </c>
      <c r="I1411" s="13">
        <v>4.9908900000000003</v>
      </c>
      <c r="J1411" s="13">
        <v>0.69899999999999995</v>
      </c>
      <c r="K1411" s="13">
        <v>4.9652200000000004</v>
      </c>
      <c r="L1411" s="13">
        <v>0.48673</v>
      </c>
      <c r="M1411" s="13">
        <v>4.4262199999999998</v>
      </c>
      <c r="N1411" s="13">
        <v>0.23765</v>
      </c>
    </row>
    <row r="1412" spans="3:14" x14ac:dyDescent="0.35">
      <c r="C1412" s="13">
        <v>4.4775499999999999</v>
      </c>
      <c r="D1412" s="13">
        <v>0.16572999999999999</v>
      </c>
      <c r="E1412" s="13">
        <v>4.7556099999999999</v>
      </c>
      <c r="F1412" s="13">
        <v>0.37735000000000002</v>
      </c>
      <c r="G1412" s="13">
        <v>4.9588700000000001</v>
      </c>
      <c r="H1412" s="13">
        <v>0.51532999999999995</v>
      </c>
      <c r="I1412" s="13">
        <v>4.9951699999999999</v>
      </c>
      <c r="J1412" s="13">
        <v>0.70665999999999995</v>
      </c>
      <c r="K1412" s="13">
        <v>4.9695</v>
      </c>
      <c r="L1412" s="13">
        <v>0.49177999999999999</v>
      </c>
      <c r="M1412" s="13">
        <v>4.4305000000000003</v>
      </c>
      <c r="N1412" s="13">
        <v>0.24063999999999999</v>
      </c>
    </row>
    <row r="1413" spans="3:14" x14ac:dyDescent="0.35">
      <c r="C1413" s="13">
        <v>4.4818300000000004</v>
      </c>
      <c r="D1413" s="13">
        <v>0.16780999999999999</v>
      </c>
      <c r="E1413" s="13">
        <v>4.7598900000000004</v>
      </c>
      <c r="F1413" s="13">
        <v>0.38241000000000003</v>
      </c>
      <c r="G1413" s="13">
        <v>4.9631400000000001</v>
      </c>
      <c r="H1413" s="13">
        <v>0.52114000000000005</v>
      </c>
      <c r="I1413" s="13">
        <v>4.9994399999999999</v>
      </c>
      <c r="J1413" s="13">
        <v>0.71440000000000003</v>
      </c>
      <c r="K1413" s="13">
        <v>4.9737799999999996</v>
      </c>
      <c r="L1413" s="13">
        <v>0.49786000000000002</v>
      </c>
      <c r="M1413" s="13">
        <v>4.4347799999999999</v>
      </c>
      <c r="N1413" s="13">
        <v>0.24287</v>
      </c>
    </row>
    <row r="1414" spans="3:14" x14ac:dyDescent="0.35">
      <c r="C1414" s="13">
        <v>4.48611</v>
      </c>
      <c r="D1414" s="13">
        <v>0.17022000000000001</v>
      </c>
      <c r="E1414" s="13">
        <v>4.76417</v>
      </c>
      <c r="F1414" s="13">
        <v>0.38756000000000002</v>
      </c>
      <c r="G1414" s="13">
        <v>4.9673999999999996</v>
      </c>
      <c r="H1414" s="13">
        <v>0.52678000000000003</v>
      </c>
      <c r="I1414" s="13">
        <v>5.0037200000000004</v>
      </c>
      <c r="J1414" s="13">
        <v>0.72033999999999998</v>
      </c>
      <c r="K1414" s="13">
        <v>4.9780600000000002</v>
      </c>
      <c r="L1414" s="13">
        <v>0.50539999999999996</v>
      </c>
      <c r="M1414" s="13">
        <v>4.4390499999999999</v>
      </c>
      <c r="N1414" s="13">
        <v>0.2447</v>
      </c>
    </row>
    <row r="1415" spans="3:14" x14ac:dyDescent="0.35">
      <c r="C1415" s="13">
        <v>4.4903899999999997</v>
      </c>
      <c r="D1415" s="13">
        <v>0.17274999999999999</v>
      </c>
      <c r="E1415" s="13">
        <v>4.76844</v>
      </c>
      <c r="F1415" s="13">
        <v>0.39229999999999998</v>
      </c>
      <c r="G1415" s="13">
        <v>4.9716699999999996</v>
      </c>
      <c r="H1415" s="13">
        <v>0.53329000000000004</v>
      </c>
      <c r="I1415" s="13">
        <v>5.008</v>
      </c>
      <c r="J1415" s="13">
        <v>0.72770000000000001</v>
      </c>
      <c r="K1415" s="13">
        <v>4.9823300000000001</v>
      </c>
      <c r="L1415" s="13">
        <v>0.51236999999999999</v>
      </c>
      <c r="M1415" s="13">
        <v>4.4433299999999996</v>
      </c>
      <c r="N1415" s="13">
        <v>0.24662999999999999</v>
      </c>
    </row>
    <row r="1416" spans="3:14" x14ac:dyDescent="0.35">
      <c r="C1416" s="13">
        <v>4.4946700000000002</v>
      </c>
      <c r="D1416" s="13">
        <v>0.17510000000000001</v>
      </c>
      <c r="E1416" s="13">
        <v>4.7727199999999996</v>
      </c>
      <c r="F1416" s="13">
        <v>0.39699000000000001</v>
      </c>
      <c r="G1416" s="13">
        <v>4.97593</v>
      </c>
      <c r="H1416" s="13">
        <v>0.54063000000000005</v>
      </c>
      <c r="I1416" s="13">
        <v>5.0122799999999996</v>
      </c>
      <c r="J1416" s="13">
        <v>0.73753000000000002</v>
      </c>
      <c r="K1416" s="13">
        <v>4.9866099999999998</v>
      </c>
      <c r="L1416" s="13">
        <v>0.51915</v>
      </c>
      <c r="M1416" s="13">
        <v>4.4476100000000001</v>
      </c>
      <c r="N1416" s="13">
        <v>0.24832000000000001</v>
      </c>
    </row>
    <row r="1417" spans="3:14" x14ac:dyDescent="0.35">
      <c r="C1417" s="13">
        <v>4.4989400000000002</v>
      </c>
      <c r="D1417" s="13">
        <v>0.17760000000000001</v>
      </c>
      <c r="E1417" s="13">
        <v>4.7770000000000001</v>
      </c>
      <c r="F1417" s="13">
        <v>0.40179999999999999</v>
      </c>
      <c r="G1417" s="13">
        <v>4.9802</v>
      </c>
      <c r="H1417" s="13">
        <v>0.54745999999999995</v>
      </c>
      <c r="I1417" s="13">
        <v>5.0165600000000001</v>
      </c>
      <c r="J1417" s="13">
        <v>0.74709999999999999</v>
      </c>
      <c r="K1417" s="13">
        <v>4.9908900000000003</v>
      </c>
      <c r="L1417" s="13">
        <v>0.52612000000000003</v>
      </c>
      <c r="M1417" s="13">
        <v>4.4518899999999997</v>
      </c>
      <c r="N1417" s="13">
        <v>0.24984999999999999</v>
      </c>
    </row>
    <row r="1418" spans="3:14" x14ac:dyDescent="0.35">
      <c r="C1418" s="13">
        <v>4.5032199999999998</v>
      </c>
      <c r="D1418" s="13">
        <v>0.17974000000000001</v>
      </c>
      <c r="E1418" s="13">
        <v>4.7812799999999998</v>
      </c>
      <c r="F1418" s="13">
        <v>0.40683999999999998</v>
      </c>
      <c r="G1418" s="13">
        <v>4.9844600000000003</v>
      </c>
      <c r="H1418" s="13">
        <v>0.55303999999999998</v>
      </c>
      <c r="I1418" s="13">
        <v>5.0208300000000001</v>
      </c>
      <c r="J1418" s="13">
        <v>0.75895999999999997</v>
      </c>
      <c r="K1418" s="13">
        <v>4.9951699999999999</v>
      </c>
      <c r="L1418" s="13">
        <v>0.53283999999999998</v>
      </c>
      <c r="M1418" s="13">
        <v>4.4561700000000002</v>
      </c>
      <c r="N1418" s="13">
        <v>0.25180000000000002</v>
      </c>
    </row>
    <row r="1419" spans="3:14" x14ac:dyDescent="0.35">
      <c r="C1419" s="13">
        <v>4.5075000000000003</v>
      </c>
      <c r="D1419" s="13">
        <v>0.18187999999999999</v>
      </c>
      <c r="E1419" s="13">
        <v>4.7855499999999997</v>
      </c>
      <c r="F1419" s="13">
        <v>0.41232999999999997</v>
      </c>
      <c r="G1419" s="13">
        <v>4.9887300000000003</v>
      </c>
      <c r="H1419" s="13">
        <v>0.55862000000000001</v>
      </c>
      <c r="I1419" s="13">
        <v>5.0251099999999997</v>
      </c>
      <c r="J1419" s="13">
        <v>0.76641000000000004</v>
      </c>
      <c r="K1419" s="13">
        <v>4.9994399999999999</v>
      </c>
      <c r="L1419" s="13">
        <v>0.53873000000000004</v>
      </c>
      <c r="M1419" s="13">
        <v>4.4604400000000002</v>
      </c>
      <c r="N1419" s="13">
        <v>0.25406000000000001</v>
      </c>
    </row>
    <row r="1420" spans="3:14" x14ac:dyDescent="0.35">
      <c r="C1420" s="13">
        <v>4.5117799999999999</v>
      </c>
      <c r="D1420" s="13">
        <v>0.18448999999999999</v>
      </c>
      <c r="E1420" s="13">
        <v>4.7898300000000003</v>
      </c>
      <c r="F1420" s="13">
        <v>0.41774</v>
      </c>
      <c r="G1420" s="13">
        <v>4.9929899999999998</v>
      </c>
      <c r="H1420" s="13">
        <v>0.56498000000000004</v>
      </c>
      <c r="I1420" s="13">
        <v>5.0293900000000002</v>
      </c>
      <c r="J1420" s="13">
        <v>0.77212999999999998</v>
      </c>
      <c r="K1420" s="13">
        <v>5.0037200000000004</v>
      </c>
      <c r="L1420" s="13">
        <v>0.54488999999999999</v>
      </c>
      <c r="M1420" s="13">
        <v>4.4647199999999998</v>
      </c>
      <c r="N1420" s="13">
        <v>0.25630999999999998</v>
      </c>
    </row>
    <row r="1421" spans="3:14" x14ac:dyDescent="0.35">
      <c r="C1421" s="13">
        <v>4.5160499999999999</v>
      </c>
      <c r="D1421" s="13">
        <v>0.18673000000000001</v>
      </c>
      <c r="E1421" s="13">
        <v>4.7941099999999999</v>
      </c>
      <c r="F1421" s="13">
        <v>0.42274</v>
      </c>
      <c r="G1421" s="13">
        <v>4.9972599999999998</v>
      </c>
      <c r="H1421" s="13">
        <v>0.57252999999999998</v>
      </c>
      <c r="I1421" s="13">
        <v>5.0336699999999999</v>
      </c>
      <c r="J1421" s="13">
        <v>0.78108999999999995</v>
      </c>
      <c r="K1421" s="13">
        <v>5.008</v>
      </c>
      <c r="L1421" s="13">
        <v>0.55347000000000002</v>
      </c>
      <c r="M1421" s="13">
        <v>4.4690000000000003</v>
      </c>
      <c r="N1421" s="13">
        <v>0.25877</v>
      </c>
    </row>
    <row r="1422" spans="3:14" x14ac:dyDescent="0.35">
      <c r="C1422" s="13">
        <v>4.5203300000000004</v>
      </c>
      <c r="D1422" s="13">
        <v>0.18878</v>
      </c>
      <c r="E1422" s="13">
        <v>4.7983900000000004</v>
      </c>
      <c r="F1422" s="13">
        <v>0.42782999999999999</v>
      </c>
      <c r="G1422" s="13">
        <v>5.0015299999999998</v>
      </c>
      <c r="H1422" s="13">
        <v>0.58016999999999996</v>
      </c>
      <c r="I1422" s="13">
        <v>5.0379399999999999</v>
      </c>
      <c r="J1422" s="13">
        <v>0.78934000000000004</v>
      </c>
      <c r="K1422" s="13">
        <v>5.0122799999999996</v>
      </c>
      <c r="L1422" s="13">
        <v>0.55928</v>
      </c>
      <c r="M1422" s="13">
        <v>4.4732799999999999</v>
      </c>
      <c r="N1422" s="13">
        <v>0.26116</v>
      </c>
    </row>
    <row r="1423" spans="3:14" x14ac:dyDescent="0.35">
      <c r="C1423" s="13">
        <v>4.52461</v>
      </c>
      <c r="D1423" s="13">
        <v>0.19067000000000001</v>
      </c>
      <c r="E1423" s="13">
        <v>4.80267</v>
      </c>
      <c r="F1423" s="13">
        <v>0.43289</v>
      </c>
      <c r="G1423" s="13">
        <v>5.0057900000000002</v>
      </c>
      <c r="H1423" s="13">
        <v>0.58635000000000004</v>
      </c>
      <c r="I1423" s="13">
        <v>5.0422200000000004</v>
      </c>
      <c r="J1423" s="13">
        <v>0.79791999999999996</v>
      </c>
      <c r="K1423" s="13">
        <v>5.0165600000000001</v>
      </c>
      <c r="L1423" s="13">
        <v>0.56616</v>
      </c>
      <c r="M1423" s="13">
        <v>4.4775499999999999</v>
      </c>
      <c r="N1423" s="13">
        <v>0.26277</v>
      </c>
    </row>
    <row r="1424" spans="3:14" x14ac:dyDescent="0.35">
      <c r="C1424" s="13">
        <v>4.5288899999999996</v>
      </c>
      <c r="D1424" s="13">
        <v>0.19234999999999999</v>
      </c>
      <c r="E1424" s="13">
        <v>4.80694</v>
      </c>
      <c r="F1424" s="13">
        <v>0.43802999999999997</v>
      </c>
      <c r="G1424" s="13">
        <v>5.0100600000000002</v>
      </c>
      <c r="H1424" s="13">
        <v>0.59213000000000005</v>
      </c>
      <c r="I1424" s="13">
        <v>5.0465</v>
      </c>
      <c r="J1424" s="13">
        <v>0.80676999999999999</v>
      </c>
      <c r="K1424" s="13">
        <v>5.0208300000000001</v>
      </c>
      <c r="L1424" s="13">
        <v>0.57430000000000003</v>
      </c>
      <c r="M1424" s="13">
        <v>4.4818300000000004</v>
      </c>
      <c r="N1424" s="13">
        <v>0.26357000000000003</v>
      </c>
    </row>
    <row r="1425" spans="3:14" x14ac:dyDescent="0.35">
      <c r="C1425" s="13">
        <v>4.5331700000000001</v>
      </c>
      <c r="D1425" s="13">
        <v>0.19345000000000001</v>
      </c>
      <c r="E1425" s="13">
        <v>4.8112199999999996</v>
      </c>
      <c r="F1425" s="13">
        <v>0.44289000000000001</v>
      </c>
      <c r="G1425" s="13">
        <v>5.0143199999999997</v>
      </c>
      <c r="H1425" s="13">
        <v>0.60192000000000001</v>
      </c>
      <c r="I1425" s="13">
        <v>5.0507799999999996</v>
      </c>
      <c r="J1425" s="13">
        <v>0.81567000000000001</v>
      </c>
      <c r="K1425" s="13">
        <v>5.0251099999999997</v>
      </c>
      <c r="L1425" s="13">
        <v>0.57928000000000002</v>
      </c>
      <c r="M1425" s="13">
        <v>4.48611</v>
      </c>
      <c r="N1425" s="13">
        <v>0.26566000000000001</v>
      </c>
    </row>
    <row r="1426" spans="3:14" x14ac:dyDescent="0.35">
      <c r="C1426" s="13">
        <v>4.5374400000000001</v>
      </c>
      <c r="D1426" s="13">
        <v>0.19439999999999999</v>
      </c>
      <c r="E1426" s="13">
        <v>4.8155000000000001</v>
      </c>
      <c r="F1426" s="13">
        <v>0.44763999999999998</v>
      </c>
      <c r="G1426" s="13">
        <v>5.0185899999999997</v>
      </c>
      <c r="H1426" s="13">
        <v>0.61397999999999997</v>
      </c>
      <c r="I1426" s="13">
        <v>5.0550600000000001</v>
      </c>
      <c r="J1426" s="13">
        <v>0.82425000000000004</v>
      </c>
      <c r="K1426" s="13">
        <v>5.0293900000000002</v>
      </c>
      <c r="L1426" s="13">
        <v>0.58630000000000004</v>
      </c>
      <c r="M1426" s="13">
        <v>4.4903899999999997</v>
      </c>
      <c r="N1426" s="13">
        <v>0.27029999999999998</v>
      </c>
    </row>
    <row r="1427" spans="3:14" x14ac:dyDescent="0.35">
      <c r="C1427" s="13">
        <v>4.5417199999999998</v>
      </c>
      <c r="D1427" s="13">
        <v>0.19511999999999999</v>
      </c>
      <c r="E1427" s="13">
        <v>4.8197799999999997</v>
      </c>
      <c r="F1427" s="13">
        <v>0.45263999999999999</v>
      </c>
      <c r="G1427" s="13">
        <v>5.02285</v>
      </c>
      <c r="H1427" s="13">
        <v>0.62005999999999994</v>
      </c>
      <c r="I1427" s="13">
        <v>5.0593300000000001</v>
      </c>
      <c r="J1427" s="13">
        <v>0.83240999999999998</v>
      </c>
      <c r="K1427" s="13">
        <v>5.0336699999999999</v>
      </c>
      <c r="L1427" s="13">
        <v>0.59428999999999998</v>
      </c>
      <c r="M1427" s="13">
        <v>4.4946700000000002</v>
      </c>
      <c r="N1427" s="13">
        <v>0.27626000000000001</v>
      </c>
    </row>
    <row r="1428" spans="3:14" x14ac:dyDescent="0.35">
      <c r="C1428" s="13">
        <v>4.5460000000000003</v>
      </c>
      <c r="D1428" s="13">
        <v>0.19566</v>
      </c>
      <c r="E1428" s="13">
        <v>4.8240600000000002</v>
      </c>
      <c r="F1428" s="13">
        <v>0.45729999999999998</v>
      </c>
      <c r="G1428" s="13">
        <v>5.02712</v>
      </c>
      <c r="H1428" s="13">
        <v>0.62309999999999999</v>
      </c>
      <c r="I1428" s="13">
        <v>5.0636099999999997</v>
      </c>
      <c r="J1428" s="13">
        <v>0.84057000000000004</v>
      </c>
      <c r="K1428" s="13">
        <v>5.0379399999999999</v>
      </c>
      <c r="L1428" s="13">
        <v>0.60182999999999998</v>
      </c>
      <c r="M1428" s="13">
        <v>4.4989400000000002</v>
      </c>
      <c r="N1428" s="13">
        <v>0.28109000000000001</v>
      </c>
    </row>
    <row r="1429" spans="3:14" x14ac:dyDescent="0.35">
      <c r="C1429" s="13">
        <v>4.5502799999999999</v>
      </c>
      <c r="D1429" s="13">
        <v>0.19622999999999999</v>
      </c>
      <c r="E1429" s="13">
        <v>4.8283300000000002</v>
      </c>
      <c r="F1429" s="13">
        <v>0.46145000000000003</v>
      </c>
      <c r="G1429" s="13">
        <v>5.0313800000000004</v>
      </c>
      <c r="H1429" s="13">
        <v>0.62912999999999997</v>
      </c>
      <c r="I1429" s="13">
        <v>5.0678900000000002</v>
      </c>
      <c r="J1429" s="13">
        <v>0.84677000000000002</v>
      </c>
      <c r="K1429" s="13">
        <v>5.0422200000000004</v>
      </c>
      <c r="L1429" s="13">
        <v>0.61024</v>
      </c>
      <c r="M1429" s="13">
        <v>4.5032199999999998</v>
      </c>
      <c r="N1429" s="13">
        <v>0.2838</v>
      </c>
    </row>
    <row r="1430" spans="3:14" x14ac:dyDescent="0.35">
      <c r="C1430" s="13">
        <v>4.5545499999999999</v>
      </c>
      <c r="D1430" s="13">
        <v>0.19645000000000001</v>
      </c>
      <c r="E1430" s="13">
        <v>4.8326099999999999</v>
      </c>
      <c r="F1430" s="13">
        <v>0.4657</v>
      </c>
      <c r="G1430" s="13">
        <v>5.0356500000000004</v>
      </c>
      <c r="H1430" s="13">
        <v>0.63607000000000002</v>
      </c>
      <c r="I1430" s="13">
        <v>5.0721699999999998</v>
      </c>
      <c r="J1430" s="13">
        <v>0.85445000000000004</v>
      </c>
      <c r="K1430" s="13">
        <v>5.0465</v>
      </c>
      <c r="L1430" s="13">
        <v>0.61860000000000004</v>
      </c>
      <c r="M1430" s="13">
        <v>4.5075000000000003</v>
      </c>
      <c r="N1430" s="13">
        <v>0.28466999999999998</v>
      </c>
    </row>
    <row r="1431" spans="3:14" x14ac:dyDescent="0.35">
      <c r="C1431" s="13">
        <v>4.5588300000000004</v>
      </c>
      <c r="D1431" s="13">
        <v>0.19703999999999999</v>
      </c>
      <c r="E1431" s="13">
        <v>4.8368900000000004</v>
      </c>
      <c r="F1431" s="13">
        <v>0.47016999999999998</v>
      </c>
      <c r="G1431" s="13">
        <v>5.0399099999999999</v>
      </c>
      <c r="H1431" s="13">
        <v>0.64309000000000005</v>
      </c>
      <c r="I1431" s="13">
        <v>5.0764399999999998</v>
      </c>
      <c r="J1431" s="13">
        <v>0.86421999999999999</v>
      </c>
      <c r="K1431" s="13">
        <v>5.0507799999999996</v>
      </c>
      <c r="L1431" s="13">
        <v>0.62653000000000003</v>
      </c>
      <c r="M1431" s="13">
        <v>4.5117799999999999</v>
      </c>
      <c r="N1431" s="13">
        <v>0.28478999999999999</v>
      </c>
    </row>
    <row r="1432" spans="3:14" x14ac:dyDescent="0.35">
      <c r="C1432" s="13">
        <v>4.56311</v>
      </c>
      <c r="D1432" s="13">
        <v>0.19769</v>
      </c>
      <c r="E1432" s="13">
        <v>4.84117</v>
      </c>
      <c r="F1432" s="13">
        <v>0.47588999999999998</v>
      </c>
      <c r="G1432" s="13">
        <v>5.0441799999999999</v>
      </c>
      <c r="H1432" s="13">
        <v>0.65081999999999995</v>
      </c>
      <c r="I1432" s="13">
        <v>5.0807200000000003</v>
      </c>
      <c r="J1432" s="13">
        <v>0.87309000000000003</v>
      </c>
      <c r="K1432" s="13">
        <v>5.0550600000000001</v>
      </c>
      <c r="L1432" s="13">
        <v>0.63360000000000005</v>
      </c>
      <c r="M1432" s="13">
        <v>4.5160499999999999</v>
      </c>
      <c r="N1432" s="13">
        <v>0.28616999999999998</v>
      </c>
    </row>
    <row r="1433" spans="3:14" x14ac:dyDescent="0.35">
      <c r="C1433" s="13">
        <v>4.5673899999999996</v>
      </c>
      <c r="D1433" s="13">
        <v>0.19822000000000001</v>
      </c>
      <c r="E1433" s="13">
        <v>4.84544</v>
      </c>
      <c r="F1433" s="13">
        <v>0.48172999999999999</v>
      </c>
      <c r="G1433" s="13">
        <v>5.0484499999999999</v>
      </c>
      <c r="H1433" s="13">
        <v>0.65839999999999999</v>
      </c>
      <c r="I1433" s="13">
        <v>5.085</v>
      </c>
      <c r="J1433" s="13">
        <v>0.88495000000000001</v>
      </c>
      <c r="K1433" s="13">
        <v>5.0593300000000001</v>
      </c>
      <c r="L1433" s="13">
        <v>0.64166000000000001</v>
      </c>
      <c r="M1433" s="13">
        <v>4.5203300000000004</v>
      </c>
      <c r="N1433" s="13">
        <v>0.28893999999999997</v>
      </c>
    </row>
    <row r="1434" spans="3:14" x14ac:dyDescent="0.35">
      <c r="C1434" s="13">
        <v>4.5716700000000001</v>
      </c>
      <c r="D1434" s="13">
        <v>0.19927</v>
      </c>
      <c r="E1434" s="13">
        <v>4.8497199999999996</v>
      </c>
      <c r="F1434" s="13">
        <v>0.48581999999999997</v>
      </c>
      <c r="G1434" s="13">
        <v>5.0527100000000003</v>
      </c>
      <c r="H1434" s="13">
        <v>0.66605999999999999</v>
      </c>
      <c r="I1434" s="13">
        <v>5.0892799999999996</v>
      </c>
      <c r="J1434" s="13">
        <v>0.89607999999999999</v>
      </c>
      <c r="K1434" s="13">
        <v>5.0636099999999997</v>
      </c>
      <c r="L1434" s="13">
        <v>0.64978000000000002</v>
      </c>
      <c r="M1434" s="13">
        <v>4.52461</v>
      </c>
      <c r="N1434" s="13">
        <v>0.29182000000000002</v>
      </c>
    </row>
    <row r="1435" spans="3:14" x14ac:dyDescent="0.35">
      <c r="C1435" s="13">
        <v>4.5759400000000001</v>
      </c>
      <c r="D1435" s="13">
        <v>0.20033999999999999</v>
      </c>
      <c r="E1435" s="13">
        <v>4.8540000000000001</v>
      </c>
      <c r="F1435" s="13">
        <v>0.48954999999999999</v>
      </c>
      <c r="G1435" s="13">
        <v>5.0569800000000003</v>
      </c>
      <c r="H1435" s="13">
        <v>0.67388000000000003</v>
      </c>
      <c r="I1435" s="13">
        <v>5.0935600000000001</v>
      </c>
      <c r="J1435" s="13">
        <v>0.90442999999999996</v>
      </c>
      <c r="K1435" s="13">
        <v>5.0678900000000002</v>
      </c>
      <c r="L1435" s="13">
        <v>0.65886</v>
      </c>
      <c r="M1435" s="13">
        <v>4.5288899999999996</v>
      </c>
      <c r="N1435" s="13">
        <v>0.29396</v>
      </c>
    </row>
    <row r="1436" spans="3:14" x14ac:dyDescent="0.35">
      <c r="C1436" s="13">
        <v>4.5802199999999997</v>
      </c>
      <c r="D1436" s="13">
        <v>0.20147999999999999</v>
      </c>
      <c r="E1436" s="13">
        <v>4.8582799999999997</v>
      </c>
      <c r="F1436" s="13">
        <v>0.49373</v>
      </c>
      <c r="G1436" s="13">
        <v>5.0612399999999997</v>
      </c>
      <c r="H1436" s="13">
        <v>0.68174000000000001</v>
      </c>
      <c r="I1436" s="13">
        <v>5.0978300000000001</v>
      </c>
      <c r="J1436" s="13">
        <v>0.91352</v>
      </c>
      <c r="K1436" s="13">
        <v>5.0721699999999998</v>
      </c>
      <c r="L1436" s="13">
        <v>0.66896</v>
      </c>
      <c r="M1436" s="13">
        <v>4.5331700000000001</v>
      </c>
      <c r="N1436" s="13">
        <v>0.29548000000000002</v>
      </c>
    </row>
    <row r="1437" spans="3:14" x14ac:dyDescent="0.35">
      <c r="C1437" s="13">
        <v>4.5845000000000002</v>
      </c>
      <c r="D1437" s="13">
        <v>0.20275000000000001</v>
      </c>
      <c r="E1437" s="13">
        <v>4.8625600000000002</v>
      </c>
      <c r="F1437" s="13">
        <v>0.49826999999999999</v>
      </c>
      <c r="G1437" s="13">
        <v>5.0655099999999997</v>
      </c>
      <c r="H1437" s="13">
        <v>0.68915999999999999</v>
      </c>
      <c r="I1437" s="13">
        <v>5.1021099999999997</v>
      </c>
      <c r="J1437" s="13">
        <v>0.92386999999999997</v>
      </c>
      <c r="K1437" s="13">
        <v>5.0764399999999998</v>
      </c>
      <c r="L1437" s="13">
        <v>0.67551000000000005</v>
      </c>
      <c r="M1437" s="13">
        <v>4.5374400000000001</v>
      </c>
      <c r="N1437" s="13">
        <v>0.29666999999999999</v>
      </c>
    </row>
    <row r="1438" spans="3:14" x14ac:dyDescent="0.35">
      <c r="C1438" s="13">
        <v>4.5887799999999999</v>
      </c>
      <c r="D1438" s="13">
        <v>0.20363000000000001</v>
      </c>
      <c r="E1438" s="13">
        <v>4.8668300000000002</v>
      </c>
      <c r="F1438" s="13">
        <v>0.50265000000000004</v>
      </c>
      <c r="G1438" s="13">
        <v>5.0697700000000001</v>
      </c>
      <c r="H1438" s="13">
        <v>0.69645999999999997</v>
      </c>
      <c r="I1438" s="13">
        <v>5.1063900000000002</v>
      </c>
      <c r="J1438" s="13">
        <v>0.93394999999999995</v>
      </c>
      <c r="K1438" s="13">
        <v>5.0807200000000003</v>
      </c>
      <c r="L1438" s="13">
        <v>0.68335999999999997</v>
      </c>
      <c r="M1438" s="13">
        <v>4.5417199999999998</v>
      </c>
      <c r="N1438" s="13">
        <v>0.29792999999999997</v>
      </c>
    </row>
    <row r="1439" spans="3:14" x14ac:dyDescent="0.35">
      <c r="C1439" s="13">
        <v>4.5930499999999999</v>
      </c>
      <c r="D1439" s="13">
        <v>0.20496</v>
      </c>
      <c r="E1439" s="13">
        <v>4.8711099999999998</v>
      </c>
      <c r="F1439" s="13">
        <v>0.50604000000000005</v>
      </c>
      <c r="G1439" s="13">
        <v>5.0740400000000001</v>
      </c>
      <c r="H1439" s="13">
        <v>0.70238</v>
      </c>
      <c r="I1439" s="13">
        <v>5.1106699999999998</v>
      </c>
      <c r="J1439" s="13">
        <v>0.94289999999999996</v>
      </c>
      <c r="K1439" s="13">
        <v>5.085</v>
      </c>
      <c r="L1439" s="13">
        <v>0.69460999999999995</v>
      </c>
      <c r="M1439" s="13">
        <v>4.5460000000000003</v>
      </c>
      <c r="N1439" s="13">
        <v>0.29857</v>
      </c>
    </row>
    <row r="1440" spans="3:14" x14ac:dyDescent="0.35">
      <c r="C1440" s="13">
        <v>4.5973300000000004</v>
      </c>
      <c r="D1440" s="13">
        <v>0.20659</v>
      </c>
      <c r="E1440" s="13">
        <v>4.8753900000000003</v>
      </c>
      <c r="F1440" s="13">
        <v>0.51027999999999996</v>
      </c>
      <c r="G1440" s="13">
        <v>5.0782999999999996</v>
      </c>
      <c r="H1440" s="13">
        <v>0.70862000000000003</v>
      </c>
      <c r="I1440" s="13">
        <v>5.1149399999999998</v>
      </c>
      <c r="J1440" s="13">
        <v>0.95260999999999996</v>
      </c>
      <c r="K1440" s="13">
        <v>5.0892799999999996</v>
      </c>
      <c r="L1440" s="13">
        <v>0.70357999999999998</v>
      </c>
      <c r="M1440" s="13">
        <v>4.5502799999999999</v>
      </c>
      <c r="N1440" s="13">
        <v>0.29968</v>
      </c>
    </row>
    <row r="1441" spans="3:14" x14ac:dyDescent="0.35">
      <c r="C1441" s="13">
        <v>4.60161</v>
      </c>
      <c r="D1441" s="13">
        <v>0.20810999999999999</v>
      </c>
      <c r="E1441" s="13">
        <v>4.87967</v>
      </c>
      <c r="F1441" s="13">
        <v>0.51571999999999996</v>
      </c>
      <c r="G1441" s="13">
        <v>5.0825699999999996</v>
      </c>
      <c r="H1441" s="13">
        <v>0.72102999999999995</v>
      </c>
      <c r="I1441" s="13">
        <v>5.1192200000000003</v>
      </c>
      <c r="J1441" s="13">
        <v>0.96297999999999995</v>
      </c>
      <c r="K1441" s="13">
        <v>5.0935600000000001</v>
      </c>
      <c r="L1441" s="13">
        <v>0.71109999999999995</v>
      </c>
      <c r="M1441" s="13">
        <v>4.5545499999999999</v>
      </c>
      <c r="N1441" s="13">
        <v>0.30145</v>
      </c>
    </row>
    <row r="1442" spans="3:14" x14ac:dyDescent="0.35">
      <c r="C1442" s="13">
        <v>4.6058899999999996</v>
      </c>
      <c r="D1442" s="13">
        <v>0.20993999999999999</v>
      </c>
      <c r="E1442" s="13">
        <v>4.8839399999999999</v>
      </c>
      <c r="F1442" s="13">
        <v>0.52090999999999998</v>
      </c>
      <c r="G1442" s="13">
        <v>5.08683</v>
      </c>
      <c r="H1442" s="13">
        <v>0.73292999999999997</v>
      </c>
      <c r="I1442" s="13">
        <v>5.1234999999999999</v>
      </c>
      <c r="J1442" s="13">
        <v>0.97214</v>
      </c>
      <c r="K1442" s="13">
        <v>5.0978300000000001</v>
      </c>
      <c r="L1442" s="13">
        <v>0.71965999999999997</v>
      </c>
      <c r="M1442" s="13">
        <v>4.5588300000000004</v>
      </c>
      <c r="N1442" s="13">
        <v>0.30367</v>
      </c>
    </row>
    <row r="1443" spans="3:14" x14ac:dyDescent="0.35">
      <c r="C1443" s="13">
        <v>4.6101700000000001</v>
      </c>
      <c r="D1443" s="13">
        <v>0.21199999999999999</v>
      </c>
      <c r="E1443" s="13">
        <v>4.8882199999999996</v>
      </c>
      <c r="F1443" s="13">
        <v>0.52590000000000003</v>
      </c>
      <c r="G1443" s="13">
        <v>5.0911</v>
      </c>
      <c r="H1443" s="13">
        <v>0.74082999999999999</v>
      </c>
      <c r="I1443" s="13">
        <v>5.1277799999999996</v>
      </c>
      <c r="J1443" s="13">
        <v>0.98112999999999995</v>
      </c>
      <c r="K1443" s="13">
        <v>5.1021099999999997</v>
      </c>
      <c r="L1443" s="13">
        <v>0.72940000000000005</v>
      </c>
      <c r="M1443" s="13">
        <v>4.56311</v>
      </c>
      <c r="N1443" s="13">
        <v>0.30593999999999999</v>
      </c>
    </row>
    <row r="1444" spans="3:14" x14ac:dyDescent="0.35">
      <c r="C1444" s="13">
        <v>4.6144400000000001</v>
      </c>
      <c r="D1444" s="13">
        <v>0.214</v>
      </c>
      <c r="E1444" s="13">
        <v>4.8925000000000001</v>
      </c>
      <c r="F1444" s="13">
        <v>0.53095000000000003</v>
      </c>
      <c r="G1444" s="13">
        <v>5.09537</v>
      </c>
      <c r="H1444" s="13">
        <v>0.74868999999999997</v>
      </c>
      <c r="I1444" s="13">
        <v>5.1320600000000001</v>
      </c>
      <c r="J1444" s="13">
        <v>0.98568999999999996</v>
      </c>
      <c r="K1444" s="13">
        <v>5.1063900000000002</v>
      </c>
      <c r="L1444" s="13">
        <v>0.73941999999999997</v>
      </c>
      <c r="M1444" s="13">
        <v>4.5673899999999996</v>
      </c>
      <c r="N1444" s="13">
        <v>0.30771999999999999</v>
      </c>
    </row>
    <row r="1445" spans="3:14" x14ac:dyDescent="0.35">
      <c r="C1445" s="13">
        <v>4.6187199999999997</v>
      </c>
      <c r="D1445" s="13">
        <v>0.21629000000000001</v>
      </c>
      <c r="E1445" s="13">
        <v>4.8967799999999997</v>
      </c>
      <c r="F1445" s="13">
        <v>0.53646000000000005</v>
      </c>
      <c r="G1445" s="13">
        <v>5.0996300000000003</v>
      </c>
      <c r="H1445" s="13">
        <v>0.75744999999999996</v>
      </c>
      <c r="I1445" s="13">
        <v>5.1363300000000001</v>
      </c>
      <c r="J1445" s="13">
        <v>0.99075999999999997</v>
      </c>
      <c r="K1445" s="13">
        <v>5.1106699999999998</v>
      </c>
      <c r="L1445" s="13">
        <v>0.74909999999999999</v>
      </c>
      <c r="M1445" s="13">
        <v>4.5716700000000001</v>
      </c>
      <c r="N1445" s="13">
        <v>0.30870999999999998</v>
      </c>
    </row>
    <row r="1446" spans="3:14" x14ac:dyDescent="0.35">
      <c r="C1446" s="13">
        <v>4.6230000000000002</v>
      </c>
      <c r="D1446" s="13">
        <v>0.21865000000000001</v>
      </c>
      <c r="E1446" s="13">
        <v>4.9010600000000002</v>
      </c>
      <c r="F1446" s="13">
        <v>0.54252999999999996</v>
      </c>
      <c r="G1446" s="13">
        <v>5.1039000000000003</v>
      </c>
      <c r="H1446" s="13">
        <v>0.76605999999999996</v>
      </c>
      <c r="I1446" s="13">
        <v>5.1406099999999997</v>
      </c>
      <c r="J1446" s="13">
        <v>1.0061199999999999</v>
      </c>
      <c r="K1446" s="13">
        <v>5.1149399999999998</v>
      </c>
      <c r="L1446" s="13">
        <v>0.75975999999999999</v>
      </c>
      <c r="M1446" s="13">
        <v>4.5759400000000001</v>
      </c>
      <c r="N1446" s="13">
        <v>0.30882999999999999</v>
      </c>
    </row>
    <row r="1447" spans="3:14" x14ac:dyDescent="0.35">
      <c r="C1447" s="13">
        <v>4.6272799999999998</v>
      </c>
      <c r="D1447" s="13">
        <v>0.22112000000000001</v>
      </c>
      <c r="E1447" s="13">
        <v>4.9053300000000002</v>
      </c>
      <c r="F1447" s="13">
        <v>0.54683999999999999</v>
      </c>
      <c r="G1447" s="13">
        <v>5.1081599999999998</v>
      </c>
      <c r="H1447" s="13">
        <v>0.77537</v>
      </c>
      <c r="I1447" s="13">
        <v>5.1448900000000002</v>
      </c>
      <c r="J1447" s="13">
        <v>1.02623</v>
      </c>
      <c r="K1447" s="13">
        <v>5.1192200000000003</v>
      </c>
      <c r="L1447" s="13">
        <v>0.76939999999999997</v>
      </c>
      <c r="M1447" s="13">
        <v>4.5802199999999997</v>
      </c>
      <c r="N1447" s="13">
        <v>0.30886000000000002</v>
      </c>
    </row>
    <row r="1448" spans="3:14" x14ac:dyDescent="0.35">
      <c r="C1448" s="13">
        <v>4.6315499999999998</v>
      </c>
      <c r="D1448" s="13">
        <v>0.22366</v>
      </c>
      <c r="E1448" s="13">
        <v>4.9096099999999998</v>
      </c>
      <c r="F1448" s="13">
        <v>0.54979999999999996</v>
      </c>
      <c r="G1448" s="13">
        <v>5.1124299999999998</v>
      </c>
      <c r="H1448" s="13">
        <v>0.78552999999999995</v>
      </c>
      <c r="I1448" s="13">
        <v>5.1491699999999998</v>
      </c>
      <c r="J1448" s="13">
        <v>1.04453</v>
      </c>
      <c r="K1448" s="13">
        <v>5.1234999999999999</v>
      </c>
      <c r="L1448" s="13">
        <v>0.78027000000000002</v>
      </c>
      <c r="M1448" s="13">
        <v>4.5845000000000002</v>
      </c>
      <c r="N1448" s="13">
        <v>0.30998999999999999</v>
      </c>
    </row>
    <row r="1449" spans="3:14" x14ac:dyDescent="0.35">
      <c r="C1449" s="13">
        <v>4.6358300000000003</v>
      </c>
      <c r="D1449" s="13">
        <v>0.22597999999999999</v>
      </c>
      <c r="E1449" s="13">
        <v>4.9138900000000003</v>
      </c>
      <c r="F1449" s="13">
        <v>0.55386999999999997</v>
      </c>
      <c r="G1449" s="13">
        <v>5.1166900000000002</v>
      </c>
      <c r="H1449" s="13">
        <v>0.79452999999999996</v>
      </c>
      <c r="I1449" s="13">
        <v>5.1534399999999998</v>
      </c>
      <c r="J1449" s="13">
        <v>1.0522800000000001</v>
      </c>
      <c r="K1449" s="13">
        <v>5.1277799999999996</v>
      </c>
      <c r="L1449" s="13">
        <v>0.79093000000000002</v>
      </c>
      <c r="M1449" s="13">
        <v>4.5887799999999999</v>
      </c>
      <c r="N1449" s="13">
        <v>0.31234000000000001</v>
      </c>
    </row>
    <row r="1450" spans="3:14" x14ac:dyDescent="0.35">
      <c r="C1450" s="13">
        <v>4.64011</v>
      </c>
      <c r="D1450" s="13">
        <v>0.22842000000000001</v>
      </c>
      <c r="E1450" s="13">
        <v>4.9181699999999999</v>
      </c>
      <c r="F1450" s="13">
        <v>0.55972</v>
      </c>
      <c r="G1450" s="13">
        <v>5.1209600000000002</v>
      </c>
      <c r="H1450" s="13">
        <v>0.80196999999999996</v>
      </c>
      <c r="I1450" s="13">
        <v>5.1577200000000003</v>
      </c>
      <c r="J1450" s="13">
        <v>1.0583</v>
      </c>
      <c r="K1450" s="13">
        <v>5.1320600000000001</v>
      </c>
      <c r="L1450" s="13">
        <v>0.80162</v>
      </c>
      <c r="M1450" s="13">
        <v>4.5930499999999999</v>
      </c>
      <c r="N1450" s="13">
        <v>0.31525999999999998</v>
      </c>
    </row>
    <row r="1451" spans="3:14" x14ac:dyDescent="0.35">
      <c r="C1451" s="13">
        <v>4.6443899999999996</v>
      </c>
      <c r="D1451" s="13">
        <v>0.23096</v>
      </c>
      <c r="E1451" s="13">
        <v>4.9224399999999999</v>
      </c>
      <c r="F1451" s="13">
        <v>0.56574999999999998</v>
      </c>
      <c r="G1451" s="13">
        <v>5.1252199999999997</v>
      </c>
      <c r="H1451" s="13">
        <v>0.81025999999999998</v>
      </c>
      <c r="I1451" s="13">
        <v>5.1619999999999999</v>
      </c>
      <c r="J1451" s="13">
        <v>1.0693999999999999</v>
      </c>
      <c r="K1451" s="13">
        <v>5.1363300000000001</v>
      </c>
      <c r="L1451" s="13">
        <v>0.81469999999999998</v>
      </c>
      <c r="M1451" s="13">
        <v>4.5973300000000004</v>
      </c>
      <c r="N1451" s="13">
        <v>0.31816</v>
      </c>
    </row>
    <row r="1452" spans="3:14" x14ac:dyDescent="0.35">
      <c r="C1452" s="13">
        <v>4.6486700000000001</v>
      </c>
      <c r="D1452" s="13">
        <v>0.23350000000000001</v>
      </c>
      <c r="E1452" s="13">
        <v>4.9267200000000004</v>
      </c>
      <c r="F1452" s="13">
        <v>0.57084000000000001</v>
      </c>
      <c r="G1452" s="13">
        <v>5.1294899999999997</v>
      </c>
      <c r="H1452" s="13">
        <v>0.82093000000000005</v>
      </c>
      <c r="I1452" s="13">
        <v>5.1662800000000004</v>
      </c>
      <c r="J1452" s="13">
        <v>1.08148</v>
      </c>
      <c r="K1452" s="13">
        <v>5.1406099999999997</v>
      </c>
      <c r="L1452" s="13">
        <v>0.82103000000000004</v>
      </c>
      <c r="M1452" s="13">
        <v>4.60161</v>
      </c>
      <c r="N1452" s="13">
        <v>0.32042999999999999</v>
      </c>
    </row>
    <row r="1453" spans="3:14" x14ac:dyDescent="0.35">
      <c r="C1453" s="13">
        <v>4.6529400000000001</v>
      </c>
      <c r="D1453" s="13">
        <v>0.23583000000000001</v>
      </c>
      <c r="E1453" s="13">
        <v>4.931</v>
      </c>
      <c r="F1453" s="13">
        <v>0.57638</v>
      </c>
      <c r="G1453" s="13">
        <v>5.13375</v>
      </c>
      <c r="H1453" s="13">
        <v>0.83357000000000003</v>
      </c>
      <c r="I1453" s="13">
        <v>5.17056</v>
      </c>
      <c r="J1453" s="13">
        <v>1.0927199999999999</v>
      </c>
      <c r="K1453" s="13">
        <v>5.1448900000000002</v>
      </c>
      <c r="L1453" s="13">
        <v>0.82757999999999998</v>
      </c>
      <c r="M1453" s="13">
        <v>4.6058899999999996</v>
      </c>
      <c r="N1453" s="13">
        <v>0.32221</v>
      </c>
    </row>
    <row r="1454" spans="3:14" x14ac:dyDescent="0.35">
      <c r="C1454" s="13">
        <v>4.6572199999999997</v>
      </c>
      <c r="D1454" s="13">
        <v>0.23824000000000001</v>
      </c>
      <c r="E1454" s="13">
        <v>4.9352799999999997</v>
      </c>
      <c r="F1454" s="13">
        <v>0.58189999999999997</v>
      </c>
      <c r="G1454" s="13">
        <v>5.13802</v>
      </c>
      <c r="H1454" s="13">
        <v>0.84428000000000003</v>
      </c>
      <c r="I1454" s="13">
        <v>5.17483</v>
      </c>
      <c r="J1454" s="13">
        <v>1.1038699999999999</v>
      </c>
      <c r="K1454" s="13">
        <v>5.1491699999999998</v>
      </c>
      <c r="L1454" s="13">
        <v>0.83996000000000004</v>
      </c>
      <c r="M1454" s="13">
        <v>4.6101700000000001</v>
      </c>
      <c r="N1454" s="13">
        <v>0.32436999999999999</v>
      </c>
    </row>
    <row r="1455" spans="3:14" x14ac:dyDescent="0.35">
      <c r="C1455" s="13">
        <v>4.6615000000000002</v>
      </c>
      <c r="D1455" s="13">
        <v>0.24109</v>
      </c>
      <c r="E1455" s="13">
        <v>4.9395600000000002</v>
      </c>
      <c r="F1455" s="13">
        <v>0.58743000000000001</v>
      </c>
      <c r="G1455" s="13">
        <v>5.14229</v>
      </c>
      <c r="H1455" s="13">
        <v>0.85168999999999995</v>
      </c>
      <c r="I1455" s="13">
        <v>5.1791099999999997</v>
      </c>
      <c r="J1455" s="13">
        <v>1.11497</v>
      </c>
      <c r="K1455" s="13">
        <v>5.1534399999999998</v>
      </c>
      <c r="L1455" s="13">
        <v>0.84828000000000003</v>
      </c>
      <c r="M1455" s="13">
        <v>4.6144400000000001</v>
      </c>
      <c r="N1455" s="13">
        <v>0.32761000000000001</v>
      </c>
    </row>
    <row r="1456" spans="3:14" x14ac:dyDescent="0.35">
      <c r="C1456" s="13">
        <v>4.6657799999999998</v>
      </c>
      <c r="D1456" s="13">
        <v>0.24392</v>
      </c>
      <c r="E1456" s="13">
        <v>4.9438300000000002</v>
      </c>
      <c r="F1456" s="13">
        <v>0.59414999999999996</v>
      </c>
      <c r="G1456" s="13">
        <v>5.1465500000000004</v>
      </c>
      <c r="H1456" s="13">
        <v>0.86380999999999997</v>
      </c>
      <c r="I1456" s="13">
        <v>5.1833900000000002</v>
      </c>
      <c r="J1456" s="13">
        <v>1.1226799999999999</v>
      </c>
      <c r="K1456" s="13">
        <v>5.1577200000000003</v>
      </c>
      <c r="L1456" s="13">
        <v>0.85507999999999995</v>
      </c>
      <c r="M1456" s="13">
        <v>4.6187199999999997</v>
      </c>
      <c r="N1456" s="13">
        <v>0.33134999999999998</v>
      </c>
    </row>
    <row r="1457" spans="3:14" x14ac:dyDescent="0.35">
      <c r="C1457" s="13">
        <v>4.6700499999999998</v>
      </c>
      <c r="D1457" s="13">
        <v>0.24637000000000001</v>
      </c>
      <c r="E1457" s="13">
        <v>4.9481099999999998</v>
      </c>
      <c r="F1457" s="13">
        <v>0.60163999999999995</v>
      </c>
      <c r="G1457" s="13">
        <v>5.1508099999999999</v>
      </c>
      <c r="H1457" s="13">
        <v>0.87751000000000001</v>
      </c>
      <c r="I1457" s="13">
        <v>5.1876699999999998</v>
      </c>
      <c r="J1457" s="13">
        <v>1.1309400000000001</v>
      </c>
      <c r="K1457" s="13">
        <v>5.1619999999999999</v>
      </c>
      <c r="L1457" s="13">
        <v>0.86487000000000003</v>
      </c>
      <c r="M1457" s="13">
        <v>4.6230000000000002</v>
      </c>
      <c r="N1457" s="13">
        <v>0.33455000000000001</v>
      </c>
    </row>
    <row r="1458" spans="3:14" x14ac:dyDescent="0.35">
      <c r="C1458" s="13">
        <v>4.6743300000000003</v>
      </c>
      <c r="D1458" s="13">
        <v>0.24879000000000001</v>
      </c>
      <c r="E1458" s="13">
        <v>4.9523900000000003</v>
      </c>
      <c r="F1458" s="13">
        <v>0.60884000000000005</v>
      </c>
      <c r="G1458" s="13">
        <v>5.1550799999999999</v>
      </c>
      <c r="H1458" s="13">
        <v>0.88480000000000003</v>
      </c>
      <c r="I1458" s="13">
        <v>5.1919399999999998</v>
      </c>
      <c r="J1458" s="13">
        <v>1.14453</v>
      </c>
      <c r="K1458" s="13">
        <v>5.1662800000000004</v>
      </c>
      <c r="L1458" s="13">
        <v>0.87588999999999995</v>
      </c>
      <c r="M1458" s="13">
        <v>4.6272799999999998</v>
      </c>
      <c r="N1458" s="13">
        <v>0.33689000000000002</v>
      </c>
    </row>
    <row r="1459" spans="3:14" x14ac:dyDescent="0.35">
      <c r="C1459" s="13">
        <v>4.6786099999999999</v>
      </c>
      <c r="D1459" s="13">
        <v>0.25173000000000001</v>
      </c>
      <c r="E1459" s="13">
        <v>4.9566699999999999</v>
      </c>
      <c r="F1459" s="13">
        <v>0.61626000000000003</v>
      </c>
      <c r="G1459" s="13">
        <v>5.1593499999999999</v>
      </c>
      <c r="H1459" s="13">
        <v>0.89056000000000002</v>
      </c>
      <c r="I1459" s="13">
        <v>5.1962200000000003</v>
      </c>
      <c r="J1459" s="13">
        <v>1.1525099999999999</v>
      </c>
      <c r="K1459" s="13">
        <v>5.17056</v>
      </c>
      <c r="L1459" s="13">
        <v>0.88798999999999995</v>
      </c>
      <c r="M1459" s="13">
        <v>4.6315499999999998</v>
      </c>
      <c r="N1459" s="13">
        <v>0.33840999999999999</v>
      </c>
    </row>
    <row r="1460" spans="3:14" x14ac:dyDescent="0.35">
      <c r="C1460" s="13">
        <v>4.6828900000000004</v>
      </c>
      <c r="D1460" s="13">
        <v>0.25446999999999997</v>
      </c>
      <c r="E1460" s="13">
        <v>4.9609399999999999</v>
      </c>
      <c r="F1460" s="13">
        <v>0.62343999999999999</v>
      </c>
      <c r="G1460" s="13">
        <v>5.1636100000000003</v>
      </c>
      <c r="H1460" s="13">
        <v>0.89903</v>
      </c>
      <c r="I1460" s="13">
        <v>5.2004999999999999</v>
      </c>
      <c r="J1460" s="13">
        <v>1.1618999999999999</v>
      </c>
      <c r="K1460" s="13">
        <v>5.17483</v>
      </c>
      <c r="L1460" s="13">
        <v>0.89946000000000004</v>
      </c>
      <c r="M1460" s="13">
        <v>4.6358300000000003</v>
      </c>
      <c r="N1460" s="13">
        <v>0.33959</v>
      </c>
    </row>
    <row r="1461" spans="3:14" x14ac:dyDescent="0.35">
      <c r="C1461" s="13">
        <v>4.6871700000000001</v>
      </c>
      <c r="D1461" s="13">
        <v>0.25718999999999997</v>
      </c>
      <c r="E1461" s="13">
        <v>4.9652200000000004</v>
      </c>
      <c r="F1461" s="13">
        <v>0.62873000000000001</v>
      </c>
      <c r="G1461" s="13">
        <v>5.1678800000000003</v>
      </c>
      <c r="H1461" s="13">
        <v>0.90942000000000001</v>
      </c>
      <c r="I1461" s="13">
        <v>5.2047800000000004</v>
      </c>
      <c r="J1461" s="13">
        <v>1.1816899999999999</v>
      </c>
      <c r="K1461" s="13">
        <v>5.1791099999999997</v>
      </c>
      <c r="L1461" s="13">
        <v>0.91103999999999996</v>
      </c>
      <c r="M1461" s="13">
        <v>4.64011</v>
      </c>
      <c r="N1461" s="13">
        <v>0.34192</v>
      </c>
    </row>
    <row r="1462" spans="3:14" x14ac:dyDescent="0.35">
      <c r="C1462" s="13">
        <v>4.6914400000000001</v>
      </c>
      <c r="D1462" s="13">
        <v>0.26033000000000001</v>
      </c>
      <c r="E1462" s="13">
        <v>4.9695</v>
      </c>
      <c r="F1462" s="13">
        <v>0.63300000000000001</v>
      </c>
      <c r="G1462" s="13">
        <v>5.1721399999999997</v>
      </c>
      <c r="H1462" s="13">
        <v>0.92229000000000005</v>
      </c>
      <c r="I1462" s="13">
        <v>5.20906</v>
      </c>
      <c r="J1462" s="13">
        <v>1.20597</v>
      </c>
      <c r="K1462" s="13">
        <v>5.1833900000000002</v>
      </c>
      <c r="L1462" s="13">
        <v>0.92366000000000004</v>
      </c>
      <c r="M1462" s="13">
        <v>4.6443899999999996</v>
      </c>
      <c r="N1462" s="13">
        <v>0.34565000000000001</v>
      </c>
    </row>
    <row r="1463" spans="3:14" x14ac:dyDescent="0.35">
      <c r="C1463" s="13">
        <v>4.6957199999999997</v>
      </c>
      <c r="D1463" s="13">
        <v>0.26345000000000002</v>
      </c>
      <c r="E1463" s="13">
        <v>4.9737799999999996</v>
      </c>
      <c r="F1463" s="13">
        <v>0.63917999999999997</v>
      </c>
      <c r="G1463" s="13">
        <v>5.1764099999999997</v>
      </c>
      <c r="H1463" s="13">
        <v>0.93540999999999996</v>
      </c>
      <c r="I1463" s="13">
        <v>5.21333</v>
      </c>
      <c r="J1463" s="13">
        <v>1.2291700000000001</v>
      </c>
      <c r="K1463" s="13">
        <v>5.1876699999999998</v>
      </c>
      <c r="L1463" s="13">
        <v>0.93783000000000005</v>
      </c>
      <c r="M1463" s="13">
        <v>4.6486700000000001</v>
      </c>
      <c r="N1463" s="13">
        <v>0.35015000000000002</v>
      </c>
    </row>
    <row r="1464" spans="3:14" x14ac:dyDescent="0.35">
      <c r="C1464" s="13">
        <v>4.7</v>
      </c>
      <c r="D1464" s="13">
        <v>0.26676</v>
      </c>
      <c r="E1464" s="13">
        <v>4.9780600000000002</v>
      </c>
      <c r="F1464" s="13">
        <v>0.64612999999999998</v>
      </c>
      <c r="G1464" s="13">
        <v>5.1806700000000001</v>
      </c>
      <c r="H1464" s="13">
        <v>0.94584000000000001</v>
      </c>
      <c r="I1464" s="13">
        <v>5.2176099999999996</v>
      </c>
      <c r="J1464" s="13">
        <v>1.23831</v>
      </c>
      <c r="K1464" s="13">
        <v>5.1919399999999998</v>
      </c>
      <c r="L1464" s="13">
        <v>0.94630000000000003</v>
      </c>
      <c r="M1464" s="13">
        <v>4.6529400000000001</v>
      </c>
      <c r="N1464" s="13">
        <v>0.35435</v>
      </c>
    </row>
    <row r="1465" spans="3:14" x14ac:dyDescent="0.35">
      <c r="C1465" s="13">
        <v>4.7042799999999998</v>
      </c>
      <c r="D1465" s="13">
        <v>0.26987</v>
      </c>
      <c r="E1465" s="13">
        <v>4.9823300000000001</v>
      </c>
      <c r="F1465" s="13">
        <v>0.65092000000000005</v>
      </c>
      <c r="G1465" s="13">
        <v>5.1849400000000001</v>
      </c>
      <c r="H1465" s="13">
        <v>0.95457000000000003</v>
      </c>
      <c r="I1465" s="13">
        <v>5.2218900000000001</v>
      </c>
      <c r="J1465" s="13">
        <v>1.23973</v>
      </c>
      <c r="K1465" s="13">
        <v>5.1962200000000003</v>
      </c>
      <c r="L1465" s="13">
        <v>0.95487</v>
      </c>
      <c r="M1465" s="13">
        <v>4.6572199999999997</v>
      </c>
      <c r="N1465" s="13">
        <v>0.35787000000000002</v>
      </c>
    </row>
    <row r="1466" spans="3:14" x14ac:dyDescent="0.35">
      <c r="C1466" s="13">
        <v>4.7085499999999998</v>
      </c>
      <c r="D1466" s="13">
        <v>0.27277000000000001</v>
      </c>
      <c r="E1466" s="13">
        <v>4.9866099999999998</v>
      </c>
      <c r="F1466" s="13">
        <v>0.65456000000000003</v>
      </c>
      <c r="G1466" s="13">
        <v>5.1892100000000001</v>
      </c>
      <c r="H1466" s="13">
        <v>0.96240000000000003</v>
      </c>
      <c r="I1466" s="13">
        <v>5.2261699999999998</v>
      </c>
      <c r="J1466" s="13">
        <v>1.24855</v>
      </c>
      <c r="K1466" s="13">
        <v>5.2004999999999999</v>
      </c>
      <c r="L1466" s="13">
        <v>0.97836999999999996</v>
      </c>
      <c r="M1466" s="13">
        <v>4.6615000000000002</v>
      </c>
      <c r="N1466" s="13">
        <v>0.36059000000000002</v>
      </c>
    </row>
    <row r="1467" spans="3:14" x14ac:dyDescent="0.35">
      <c r="C1467" s="13">
        <v>4.7128300000000003</v>
      </c>
      <c r="D1467" s="13">
        <v>0.27600999999999998</v>
      </c>
      <c r="E1467" s="13">
        <v>4.9908900000000003</v>
      </c>
      <c r="F1467" s="13">
        <v>0.66010999999999997</v>
      </c>
      <c r="G1467" s="13">
        <v>5.1934699999999996</v>
      </c>
      <c r="H1467" s="13">
        <v>0.96892999999999996</v>
      </c>
      <c r="I1467" s="13">
        <v>5.2304399999999998</v>
      </c>
      <c r="J1467" s="13">
        <v>1.2612099999999999</v>
      </c>
      <c r="K1467" s="13">
        <v>5.2047800000000004</v>
      </c>
      <c r="L1467" s="13">
        <v>0.99704999999999999</v>
      </c>
      <c r="M1467" s="13">
        <v>4.6657799999999998</v>
      </c>
      <c r="N1467" s="13">
        <v>0.36269000000000001</v>
      </c>
    </row>
    <row r="1468" spans="3:14" x14ac:dyDescent="0.35">
      <c r="C1468" s="13">
        <v>4.7171099999999999</v>
      </c>
      <c r="D1468" s="13">
        <v>0.27943000000000001</v>
      </c>
      <c r="E1468" s="13">
        <v>4.9951699999999999</v>
      </c>
      <c r="F1468" s="13">
        <v>0.66879999999999995</v>
      </c>
      <c r="G1468" s="13">
        <v>5.1977399999999996</v>
      </c>
      <c r="H1468" s="13">
        <v>0.98343000000000003</v>
      </c>
      <c r="I1468" s="13">
        <v>5.2347200000000003</v>
      </c>
      <c r="J1468" s="13">
        <v>1.2754000000000001</v>
      </c>
      <c r="K1468" s="13">
        <v>5.20906</v>
      </c>
      <c r="L1468" s="13">
        <v>1.0028699999999999</v>
      </c>
      <c r="M1468" s="13">
        <v>4.6700499999999998</v>
      </c>
      <c r="N1468" s="13">
        <v>0.36465999999999998</v>
      </c>
    </row>
    <row r="1469" spans="3:14" x14ac:dyDescent="0.35">
      <c r="C1469" s="13">
        <v>4.7213900000000004</v>
      </c>
      <c r="D1469" s="13">
        <v>0.28283999999999998</v>
      </c>
      <c r="E1469" s="13">
        <v>4.9994399999999999</v>
      </c>
      <c r="F1469" s="13">
        <v>0.67845</v>
      </c>
      <c r="G1469" s="13">
        <v>5.202</v>
      </c>
      <c r="H1469" s="13">
        <v>1.00421</v>
      </c>
      <c r="I1469" s="13">
        <v>5.2389999999999999</v>
      </c>
      <c r="J1469" s="13">
        <v>1.29312</v>
      </c>
      <c r="K1469" s="13">
        <v>5.21333</v>
      </c>
      <c r="L1469" s="13">
        <v>1.01122</v>
      </c>
      <c r="M1469" s="13">
        <v>4.6743300000000003</v>
      </c>
      <c r="N1469" s="13">
        <v>0.3674</v>
      </c>
    </row>
    <row r="1470" spans="3:14" x14ac:dyDescent="0.35">
      <c r="C1470" s="13">
        <v>4.72567</v>
      </c>
      <c r="D1470" s="13">
        <v>0.28627999999999998</v>
      </c>
      <c r="E1470" s="13">
        <v>5.0037200000000004</v>
      </c>
      <c r="F1470" s="13">
        <v>0.68449000000000004</v>
      </c>
      <c r="G1470" s="13">
        <v>5.20627</v>
      </c>
      <c r="H1470" s="13">
        <v>1.0219800000000001</v>
      </c>
      <c r="I1470" s="13">
        <v>5.2432800000000004</v>
      </c>
      <c r="J1470" s="13">
        <v>1.30965</v>
      </c>
      <c r="K1470" s="13">
        <v>5.2176099999999996</v>
      </c>
      <c r="L1470" s="13">
        <v>1.01966</v>
      </c>
      <c r="M1470" s="13">
        <v>4.6786099999999999</v>
      </c>
      <c r="N1470" s="13">
        <v>0.37117</v>
      </c>
    </row>
    <row r="1471" spans="3:14" x14ac:dyDescent="0.35">
      <c r="C1471" s="13">
        <v>4.72994</v>
      </c>
      <c r="D1471" s="13">
        <v>0.28981000000000001</v>
      </c>
      <c r="E1471" s="13">
        <v>5.008</v>
      </c>
      <c r="F1471" s="13">
        <v>0.68830999999999998</v>
      </c>
      <c r="G1471" s="13">
        <v>5.2105300000000003</v>
      </c>
      <c r="H1471" s="13">
        <v>1.0382499999999999</v>
      </c>
      <c r="I1471" s="13">
        <v>5.24756</v>
      </c>
      <c r="J1471" s="13">
        <v>1.32386</v>
      </c>
      <c r="K1471" s="13">
        <v>5.2218900000000001</v>
      </c>
      <c r="L1471" s="13">
        <v>1.0295300000000001</v>
      </c>
      <c r="M1471" s="13">
        <v>4.6828900000000004</v>
      </c>
      <c r="N1471" s="13">
        <v>0.37517</v>
      </c>
    </row>
    <row r="1472" spans="3:14" x14ac:dyDescent="0.35">
      <c r="C1472" s="13">
        <v>4.7342199999999997</v>
      </c>
      <c r="D1472" s="13">
        <v>0.29368</v>
      </c>
      <c r="E1472" s="13">
        <v>5.0122799999999996</v>
      </c>
      <c r="F1472" s="13">
        <v>0.69433</v>
      </c>
      <c r="G1472" s="13">
        <v>5.2148000000000003</v>
      </c>
      <c r="H1472" s="13">
        <v>1.05128</v>
      </c>
      <c r="I1472" s="13">
        <v>5.25183</v>
      </c>
      <c r="J1472" s="13">
        <v>1.33806</v>
      </c>
      <c r="K1472" s="13">
        <v>5.2261699999999998</v>
      </c>
      <c r="L1472" s="13">
        <v>1.0418499999999999</v>
      </c>
      <c r="M1472" s="13">
        <v>4.6871700000000001</v>
      </c>
      <c r="N1472" s="13">
        <v>0.37895000000000001</v>
      </c>
    </row>
    <row r="1473" spans="3:14" x14ac:dyDescent="0.35">
      <c r="C1473" s="13">
        <v>4.7385000000000002</v>
      </c>
      <c r="D1473" s="13">
        <v>0.29794999999999999</v>
      </c>
      <c r="E1473" s="13">
        <v>5.0165600000000001</v>
      </c>
      <c r="F1473" s="13">
        <v>0.70689000000000002</v>
      </c>
      <c r="G1473" s="13">
        <v>5.2190599999999998</v>
      </c>
      <c r="H1473" s="13">
        <v>1.05823</v>
      </c>
      <c r="I1473" s="13">
        <v>5.2561099999999996</v>
      </c>
      <c r="J1473" s="13">
        <v>1.3523099999999999</v>
      </c>
      <c r="K1473" s="13">
        <v>5.2304399999999998</v>
      </c>
      <c r="L1473" s="13">
        <v>1.0504199999999999</v>
      </c>
      <c r="M1473" s="13">
        <v>4.6914400000000001</v>
      </c>
      <c r="N1473" s="13">
        <v>0.38214999999999999</v>
      </c>
    </row>
    <row r="1474" spans="3:14" x14ac:dyDescent="0.35">
      <c r="C1474" s="13">
        <v>4.7427799999999998</v>
      </c>
      <c r="D1474" s="13">
        <v>0.30230000000000001</v>
      </c>
      <c r="E1474" s="13">
        <v>5.0208300000000001</v>
      </c>
      <c r="F1474" s="13">
        <v>0.71987000000000001</v>
      </c>
      <c r="G1474" s="13">
        <v>5.2233299999999998</v>
      </c>
      <c r="H1474" s="13">
        <v>1.0624899999999999</v>
      </c>
      <c r="I1474" s="13">
        <v>5.2603900000000001</v>
      </c>
      <c r="J1474" s="13">
        <v>1.36574</v>
      </c>
      <c r="K1474" s="13">
        <v>5.2347200000000003</v>
      </c>
      <c r="L1474" s="13">
        <v>1.0612900000000001</v>
      </c>
      <c r="M1474" s="13">
        <v>4.6957199999999997</v>
      </c>
      <c r="N1474" s="13">
        <v>0.38551000000000002</v>
      </c>
    </row>
    <row r="1475" spans="3:14" x14ac:dyDescent="0.35">
      <c r="C1475" s="13">
        <v>4.7470499999999998</v>
      </c>
      <c r="D1475" s="13">
        <v>0.30663000000000001</v>
      </c>
      <c r="E1475" s="13">
        <v>5.0251099999999997</v>
      </c>
      <c r="F1475" s="13">
        <v>0.72426999999999997</v>
      </c>
      <c r="G1475" s="13">
        <v>5.2275900000000002</v>
      </c>
      <c r="H1475" s="13">
        <v>1.0671900000000001</v>
      </c>
      <c r="I1475" s="13">
        <v>5.2646699999999997</v>
      </c>
      <c r="J1475" s="13">
        <v>1.3797900000000001</v>
      </c>
      <c r="K1475" s="13">
        <v>5.2389999999999999</v>
      </c>
      <c r="L1475" s="13">
        <v>1.07629</v>
      </c>
      <c r="M1475" s="13">
        <v>4.7</v>
      </c>
      <c r="N1475" s="13">
        <v>0.38902999999999999</v>
      </c>
    </row>
    <row r="1476" spans="3:14" x14ac:dyDescent="0.35">
      <c r="C1476" s="13">
        <v>4.7513300000000003</v>
      </c>
      <c r="D1476" s="13">
        <v>0.31108999999999998</v>
      </c>
      <c r="E1476" s="13">
        <v>5.0293900000000002</v>
      </c>
      <c r="F1476" s="13">
        <v>0.72792999999999997</v>
      </c>
      <c r="G1476" s="13">
        <v>5.2318600000000002</v>
      </c>
      <c r="H1476" s="13">
        <v>1.07666</v>
      </c>
      <c r="I1476" s="13">
        <v>5.2689399999999997</v>
      </c>
      <c r="J1476" s="13">
        <v>1.3947799999999999</v>
      </c>
      <c r="K1476" s="13">
        <v>5.2432800000000004</v>
      </c>
      <c r="L1476" s="13">
        <v>1.0901400000000001</v>
      </c>
      <c r="M1476" s="13">
        <v>4.7042799999999998</v>
      </c>
      <c r="N1476" s="13">
        <v>0.39279999999999998</v>
      </c>
    </row>
    <row r="1477" spans="3:14" x14ac:dyDescent="0.35">
      <c r="C1477" s="13">
        <v>4.7556099999999999</v>
      </c>
      <c r="D1477" s="13">
        <v>0.31594</v>
      </c>
      <c r="E1477" s="13">
        <v>5.0336699999999999</v>
      </c>
      <c r="F1477" s="13">
        <v>0.73426000000000002</v>
      </c>
      <c r="G1477" s="13">
        <v>5.2361300000000002</v>
      </c>
      <c r="H1477" s="13">
        <v>1.0944799999999999</v>
      </c>
      <c r="I1477" s="13">
        <v>5.2732200000000002</v>
      </c>
      <c r="J1477" s="13">
        <v>1.4078599999999999</v>
      </c>
      <c r="K1477" s="13">
        <v>5.24756</v>
      </c>
      <c r="L1477" s="13">
        <v>1.10236</v>
      </c>
      <c r="M1477" s="13">
        <v>4.7085499999999998</v>
      </c>
      <c r="N1477" s="13">
        <v>0.39661999999999997</v>
      </c>
    </row>
    <row r="1478" spans="3:14" x14ac:dyDescent="0.35">
      <c r="C1478" s="13">
        <v>4.7598900000000004</v>
      </c>
      <c r="D1478" s="13">
        <v>0.32114999999999999</v>
      </c>
      <c r="E1478" s="13">
        <v>5.0379399999999999</v>
      </c>
      <c r="F1478" s="13">
        <v>0.73755000000000004</v>
      </c>
      <c r="G1478" s="13">
        <v>5.2403899999999997</v>
      </c>
      <c r="H1478" s="13">
        <v>1.1101300000000001</v>
      </c>
      <c r="I1478" s="13">
        <v>5.2774999999999999</v>
      </c>
      <c r="J1478" s="13">
        <v>1.42198</v>
      </c>
      <c r="K1478" s="13">
        <v>5.25183</v>
      </c>
      <c r="L1478" s="13">
        <v>1.11517</v>
      </c>
      <c r="M1478" s="13">
        <v>4.7128300000000003</v>
      </c>
      <c r="N1478" s="13">
        <v>0.4</v>
      </c>
    </row>
    <row r="1479" spans="3:14" x14ac:dyDescent="0.35">
      <c r="C1479" s="13">
        <v>4.76417</v>
      </c>
      <c r="D1479" s="13">
        <v>0.32650000000000001</v>
      </c>
      <c r="E1479" s="13">
        <v>5.0422200000000004</v>
      </c>
      <c r="F1479" s="13">
        <v>0.74392999999999998</v>
      </c>
      <c r="G1479" s="13">
        <v>5.2446599999999997</v>
      </c>
      <c r="H1479" s="13">
        <v>1.1195600000000001</v>
      </c>
      <c r="I1479" s="13">
        <v>5.2817800000000004</v>
      </c>
      <c r="J1479" s="13">
        <v>1.4398899999999999</v>
      </c>
      <c r="K1479" s="13">
        <v>5.2561099999999996</v>
      </c>
      <c r="L1479" s="13">
        <v>1.1278300000000001</v>
      </c>
      <c r="M1479" s="13">
        <v>4.7171099999999999</v>
      </c>
      <c r="N1479" s="13">
        <v>0.40326000000000001</v>
      </c>
    </row>
    <row r="1480" spans="3:14" x14ac:dyDescent="0.35">
      <c r="C1480" s="13">
        <v>4.76844</v>
      </c>
      <c r="D1480" s="13">
        <v>0.33206999999999998</v>
      </c>
      <c r="E1480" s="13">
        <v>5.0465</v>
      </c>
      <c r="F1480" s="13">
        <v>0.75636000000000003</v>
      </c>
      <c r="G1480" s="13">
        <v>5.24892</v>
      </c>
      <c r="H1480" s="13">
        <v>1.13195</v>
      </c>
      <c r="I1480" s="13">
        <v>5.28606</v>
      </c>
      <c r="J1480" s="13">
        <v>1.46038</v>
      </c>
      <c r="K1480" s="13">
        <v>5.2603900000000001</v>
      </c>
      <c r="L1480" s="13">
        <v>1.14218</v>
      </c>
      <c r="M1480" s="13">
        <v>4.7213900000000004</v>
      </c>
      <c r="N1480" s="13">
        <v>0.40620000000000001</v>
      </c>
    </row>
    <row r="1481" spans="3:14" x14ac:dyDescent="0.35">
      <c r="C1481" s="13">
        <v>4.7727199999999996</v>
      </c>
      <c r="D1481" s="13">
        <v>0.33772000000000002</v>
      </c>
      <c r="E1481" s="13">
        <v>5.0507799999999996</v>
      </c>
      <c r="F1481" s="13">
        <v>0.76778999999999997</v>
      </c>
      <c r="G1481" s="13">
        <v>5.25319</v>
      </c>
      <c r="H1481" s="13">
        <v>1.15028</v>
      </c>
      <c r="I1481" s="13">
        <v>5.29033</v>
      </c>
      <c r="J1481" s="13">
        <v>1.48411</v>
      </c>
      <c r="K1481" s="13">
        <v>5.2646699999999997</v>
      </c>
      <c r="L1481" s="13">
        <v>1.15886</v>
      </c>
      <c r="M1481" s="13">
        <v>4.72567</v>
      </c>
      <c r="N1481" s="13">
        <v>0.40976000000000001</v>
      </c>
    </row>
    <row r="1482" spans="3:14" x14ac:dyDescent="0.35">
      <c r="C1482" s="13">
        <v>4.7770000000000001</v>
      </c>
      <c r="D1482" s="13">
        <v>0.34342</v>
      </c>
      <c r="E1482" s="13">
        <v>5.0550600000000001</v>
      </c>
      <c r="F1482" s="13">
        <v>0.77332999999999996</v>
      </c>
      <c r="G1482" s="13">
        <v>5.2574500000000004</v>
      </c>
      <c r="H1482" s="13">
        <v>1.16551</v>
      </c>
      <c r="I1482" s="13">
        <v>5.2946099999999996</v>
      </c>
      <c r="J1482" s="13">
        <v>1.50492</v>
      </c>
      <c r="K1482" s="13">
        <v>5.2689399999999997</v>
      </c>
      <c r="L1482" s="13">
        <v>1.1703399999999999</v>
      </c>
      <c r="M1482" s="13">
        <v>4.72994</v>
      </c>
      <c r="N1482" s="13">
        <v>0.41421000000000002</v>
      </c>
    </row>
    <row r="1483" spans="3:14" x14ac:dyDescent="0.35">
      <c r="C1483" s="13">
        <v>4.7812799999999998</v>
      </c>
      <c r="D1483" s="13">
        <v>0.34960999999999998</v>
      </c>
      <c r="E1483" s="13">
        <v>5.0593300000000001</v>
      </c>
      <c r="F1483" s="13">
        <v>0.77546000000000004</v>
      </c>
      <c r="G1483" s="13">
        <v>5.2617200000000004</v>
      </c>
      <c r="H1483" s="13">
        <v>1.17282</v>
      </c>
      <c r="I1483" s="13">
        <v>5.2988900000000001</v>
      </c>
      <c r="J1483" s="13">
        <v>1.51674</v>
      </c>
      <c r="K1483" s="13">
        <v>5.2732200000000002</v>
      </c>
      <c r="L1483" s="13">
        <v>1.18177</v>
      </c>
      <c r="M1483" s="13">
        <v>4.7342199999999997</v>
      </c>
      <c r="N1483" s="13">
        <v>0.41877999999999999</v>
      </c>
    </row>
    <row r="1484" spans="3:14" x14ac:dyDescent="0.35">
      <c r="C1484" s="13">
        <v>4.7855499999999997</v>
      </c>
      <c r="D1484" s="13">
        <v>0.35554000000000002</v>
      </c>
      <c r="E1484" s="13">
        <v>5.0636099999999997</v>
      </c>
      <c r="F1484" s="13">
        <v>0.77698</v>
      </c>
      <c r="G1484" s="13">
        <v>5.2659799999999999</v>
      </c>
      <c r="H1484" s="13">
        <v>1.1787300000000001</v>
      </c>
      <c r="I1484" s="13">
        <v>5.3031699999999997</v>
      </c>
      <c r="J1484" s="13">
        <v>1.5287299999999999</v>
      </c>
      <c r="K1484" s="13">
        <v>5.2774999999999999</v>
      </c>
      <c r="L1484" s="13">
        <v>1.2045699999999999</v>
      </c>
      <c r="M1484" s="13">
        <v>4.7385000000000002</v>
      </c>
      <c r="N1484" s="13">
        <v>0.42301</v>
      </c>
    </row>
    <row r="1485" spans="3:14" x14ac:dyDescent="0.35">
      <c r="C1485" s="13">
        <v>4.7898300000000003</v>
      </c>
      <c r="D1485" s="13">
        <v>0.36124000000000001</v>
      </c>
      <c r="E1485" s="13">
        <v>5.0678900000000002</v>
      </c>
      <c r="F1485" s="13">
        <v>0.78168000000000004</v>
      </c>
      <c r="G1485" s="13">
        <v>5.2702499999999999</v>
      </c>
      <c r="H1485" s="13">
        <v>1.18763</v>
      </c>
      <c r="I1485" s="13">
        <v>5.3074399999999997</v>
      </c>
      <c r="J1485" s="13">
        <v>1.5468200000000001</v>
      </c>
      <c r="K1485" s="13">
        <v>5.2817800000000004</v>
      </c>
      <c r="L1485" s="13">
        <v>1.2270799999999999</v>
      </c>
      <c r="M1485" s="13">
        <v>4.7427799999999998</v>
      </c>
      <c r="N1485" s="13">
        <v>0.42697000000000002</v>
      </c>
    </row>
    <row r="1486" spans="3:14" x14ac:dyDescent="0.35">
      <c r="C1486" s="13">
        <v>4.7941099999999999</v>
      </c>
      <c r="D1486" s="13">
        <v>0.3674</v>
      </c>
      <c r="E1486" s="13">
        <v>5.0721699999999998</v>
      </c>
      <c r="F1486" s="13">
        <v>0.78807000000000005</v>
      </c>
      <c r="G1486" s="13">
        <v>5.2745100000000003</v>
      </c>
      <c r="H1486" s="13">
        <v>1.20228</v>
      </c>
      <c r="I1486" s="13">
        <v>5.3117200000000002</v>
      </c>
      <c r="J1486" s="13">
        <v>1.5658399999999999</v>
      </c>
      <c r="K1486" s="13">
        <v>5.28606</v>
      </c>
      <c r="L1486" s="13">
        <v>1.2370399999999999</v>
      </c>
      <c r="M1486" s="13">
        <v>4.7470499999999998</v>
      </c>
      <c r="N1486" s="13">
        <v>0.43114000000000002</v>
      </c>
    </row>
    <row r="1487" spans="3:14" x14ac:dyDescent="0.35">
      <c r="C1487" s="13">
        <v>4.7983900000000004</v>
      </c>
      <c r="D1487" s="13">
        <v>0.37337999999999999</v>
      </c>
      <c r="E1487" s="13">
        <v>5.0764399999999998</v>
      </c>
      <c r="F1487" s="13">
        <v>0.79540999999999995</v>
      </c>
      <c r="G1487" s="13">
        <v>5.2787800000000002</v>
      </c>
      <c r="H1487" s="13">
        <v>1.2247699999999999</v>
      </c>
      <c r="I1487" s="13">
        <v>5.3159999999999998</v>
      </c>
      <c r="J1487" s="13">
        <v>1.5822400000000001</v>
      </c>
      <c r="K1487" s="13">
        <v>5.29033</v>
      </c>
      <c r="L1487" s="13">
        <v>1.24874</v>
      </c>
      <c r="M1487" s="13">
        <v>4.7513300000000003</v>
      </c>
      <c r="N1487" s="13">
        <v>0.43572</v>
      </c>
    </row>
    <row r="1488" spans="3:14" x14ac:dyDescent="0.35">
      <c r="C1488" s="13">
        <v>4.80267</v>
      </c>
      <c r="D1488" s="13">
        <v>0.37934000000000001</v>
      </c>
      <c r="E1488" s="13">
        <v>5.0807200000000003</v>
      </c>
      <c r="F1488" s="13">
        <v>0.81344000000000005</v>
      </c>
      <c r="G1488" s="13">
        <v>5.2830500000000002</v>
      </c>
      <c r="H1488" s="13">
        <v>1.2492700000000001</v>
      </c>
      <c r="I1488" s="13">
        <v>5.3202800000000003</v>
      </c>
      <c r="J1488" s="13">
        <v>1.5982499999999999</v>
      </c>
      <c r="K1488" s="13">
        <v>5.2946099999999996</v>
      </c>
      <c r="L1488" s="13">
        <v>1.2636099999999999</v>
      </c>
      <c r="M1488" s="13">
        <v>4.7556099999999999</v>
      </c>
      <c r="N1488" s="13">
        <v>0.44063999999999998</v>
      </c>
    </row>
    <row r="1489" spans="3:14" x14ac:dyDescent="0.35">
      <c r="C1489" s="13">
        <v>4.80694</v>
      </c>
      <c r="D1489" s="13">
        <v>0.38529999999999998</v>
      </c>
      <c r="E1489" s="13">
        <v>5.085</v>
      </c>
      <c r="F1489" s="13">
        <v>0.83237000000000005</v>
      </c>
      <c r="G1489" s="13">
        <v>5.2873099999999997</v>
      </c>
      <c r="H1489" s="13">
        <v>1.2707200000000001</v>
      </c>
      <c r="I1489" s="13">
        <v>5.32456</v>
      </c>
      <c r="J1489" s="13">
        <v>1.6144000000000001</v>
      </c>
      <c r="K1489" s="13">
        <v>5.2988900000000001</v>
      </c>
      <c r="L1489" s="13">
        <v>1.2750900000000001</v>
      </c>
      <c r="M1489" s="13">
        <v>4.7598900000000004</v>
      </c>
      <c r="N1489" s="13">
        <v>0.44545000000000001</v>
      </c>
    </row>
    <row r="1490" spans="3:14" x14ac:dyDescent="0.35">
      <c r="C1490" s="13">
        <v>4.8112199999999996</v>
      </c>
      <c r="D1490" s="13">
        <v>0.3911</v>
      </c>
      <c r="E1490" s="13">
        <v>5.0892799999999996</v>
      </c>
      <c r="F1490" s="13">
        <v>0.84565999999999997</v>
      </c>
      <c r="G1490" s="13">
        <v>5.2915700000000001</v>
      </c>
      <c r="H1490" s="13">
        <v>1.2849200000000001</v>
      </c>
      <c r="I1490" s="13">
        <v>5.32883</v>
      </c>
      <c r="J1490" s="13">
        <v>1.6286099999999999</v>
      </c>
      <c r="K1490" s="13">
        <v>5.3031699999999997</v>
      </c>
      <c r="L1490" s="13">
        <v>1.28755</v>
      </c>
      <c r="M1490" s="13">
        <v>4.76417</v>
      </c>
      <c r="N1490" s="13">
        <v>0.44946000000000003</v>
      </c>
    </row>
    <row r="1491" spans="3:14" x14ac:dyDescent="0.35">
      <c r="C1491" s="13">
        <v>4.8155000000000001</v>
      </c>
      <c r="D1491" s="13">
        <v>0.39683000000000002</v>
      </c>
      <c r="E1491" s="13">
        <v>5.0935600000000001</v>
      </c>
      <c r="F1491" s="13">
        <v>0.84982999999999997</v>
      </c>
      <c r="G1491" s="13">
        <v>5.2958400000000001</v>
      </c>
      <c r="H1491" s="13">
        <v>1.2906899999999999</v>
      </c>
      <c r="I1491" s="13">
        <v>5.3331099999999996</v>
      </c>
      <c r="J1491" s="13">
        <v>1.63916</v>
      </c>
      <c r="K1491" s="13">
        <v>5.3074399999999997</v>
      </c>
      <c r="L1491" s="13">
        <v>1.3018000000000001</v>
      </c>
      <c r="M1491" s="13">
        <v>4.76844</v>
      </c>
      <c r="N1491" s="13">
        <v>0.45219999999999999</v>
      </c>
    </row>
    <row r="1492" spans="3:14" x14ac:dyDescent="0.35">
      <c r="C1492" s="13">
        <v>4.8197799999999997</v>
      </c>
      <c r="D1492" s="13">
        <v>0.40255000000000002</v>
      </c>
      <c r="E1492" s="13">
        <v>5.0978300000000001</v>
      </c>
      <c r="F1492" s="13">
        <v>0.85004999999999997</v>
      </c>
      <c r="G1492" s="13">
        <v>5.3001100000000001</v>
      </c>
      <c r="H1492" s="13">
        <v>1.2988599999999999</v>
      </c>
      <c r="I1492" s="13">
        <v>5.3373900000000001</v>
      </c>
      <c r="J1492" s="13">
        <v>1.64971</v>
      </c>
      <c r="K1492" s="13">
        <v>5.3117200000000002</v>
      </c>
      <c r="L1492" s="13">
        <v>1.3153999999999999</v>
      </c>
      <c r="M1492" s="13">
        <v>4.7727199999999996</v>
      </c>
      <c r="N1492" s="13">
        <v>0.45534999999999998</v>
      </c>
    </row>
    <row r="1493" spans="3:14" x14ac:dyDescent="0.35">
      <c r="C1493" s="13">
        <v>4.8240600000000002</v>
      </c>
      <c r="D1493" s="13">
        <v>0.40758</v>
      </c>
      <c r="E1493" s="13">
        <v>5.1021099999999997</v>
      </c>
      <c r="F1493" s="13">
        <v>0.85277999999999998</v>
      </c>
      <c r="G1493" s="13">
        <v>5.3043699999999996</v>
      </c>
      <c r="H1493" s="13">
        <v>1.3195600000000001</v>
      </c>
      <c r="I1493" s="13">
        <v>5.3416699999999997</v>
      </c>
      <c r="J1493" s="13">
        <v>1.6689799999999999</v>
      </c>
      <c r="K1493" s="13">
        <v>5.3159999999999998</v>
      </c>
      <c r="L1493" s="13">
        <v>1.33067</v>
      </c>
      <c r="M1493" s="13">
        <v>4.7770000000000001</v>
      </c>
      <c r="N1493" s="13">
        <v>0.46087</v>
      </c>
    </row>
    <row r="1494" spans="3:14" x14ac:dyDescent="0.35">
      <c r="C1494" s="13">
        <v>4.8283300000000002</v>
      </c>
      <c r="D1494" s="13">
        <v>0.41215000000000002</v>
      </c>
      <c r="E1494" s="13">
        <v>5.1063900000000002</v>
      </c>
      <c r="F1494" s="13">
        <v>0.85167000000000004</v>
      </c>
      <c r="G1494" s="13">
        <v>5.3086399999999996</v>
      </c>
      <c r="H1494" s="13">
        <v>1.35198</v>
      </c>
      <c r="I1494" s="13">
        <v>5.3459399999999997</v>
      </c>
      <c r="J1494" s="13">
        <v>1.6911499999999999</v>
      </c>
      <c r="K1494" s="13">
        <v>5.3202800000000003</v>
      </c>
      <c r="L1494" s="13">
        <v>1.3474299999999999</v>
      </c>
      <c r="M1494" s="13">
        <v>4.7812799999999998</v>
      </c>
      <c r="N1494" s="13">
        <v>0.46761000000000003</v>
      </c>
    </row>
    <row r="1495" spans="3:14" x14ac:dyDescent="0.35">
      <c r="C1495" s="13">
        <v>4.8326099999999999</v>
      </c>
      <c r="D1495" s="13">
        <v>0.41621000000000002</v>
      </c>
      <c r="E1495" s="13">
        <v>5.1106699999999998</v>
      </c>
      <c r="F1495" s="13">
        <v>0.85263999999999995</v>
      </c>
      <c r="G1495" s="13">
        <v>5.3129</v>
      </c>
      <c r="H1495" s="13">
        <v>1.38418</v>
      </c>
      <c r="I1495" s="13">
        <v>5.3502200000000002</v>
      </c>
      <c r="J1495" s="13">
        <v>1.7190300000000001</v>
      </c>
      <c r="K1495" s="13">
        <v>5.32456</v>
      </c>
      <c r="L1495" s="13">
        <v>1.36307</v>
      </c>
      <c r="M1495" s="13">
        <v>4.7855499999999997</v>
      </c>
      <c r="N1495" s="13">
        <v>0.47400999999999999</v>
      </c>
    </row>
    <row r="1496" spans="3:14" x14ac:dyDescent="0.35">
      <c r="C1496" s="13">
        <v>4.8368900000000004</v>
      </c>
      <c r="D1496" s="13">
        <v>0.42043999999999998</v>
      </c>
      <c r="E1496" s="13">
        <v>5.1149399999999998</v>
      </c>
      <c r="F1496" s="13">
        <v>0.86733000000000005</v>
      </c>
      <c r="G1496" s="13">
        <v>5.31717</v>
      </c>
      <c r="H1496" s="13">
        <v>1.4005700000000001</v>
      </c>
      <c r="I1496" s="13">
        <v>5.3544999999999998</v>
      </c>
      <c r="J1496" s="13">
        <v>1.74397</v>
      </c>
      <c r="K1496" s="13">
        <v>5.32883</v>
      </c>
      <c r="L1496" s="13">
        <v>1.37717</v>
      </c>
      <c r="M1496" s="13">
        <v>4.7898300000000003</v>
      </c>
      <c r="N1496" s="13">
        <v>0.47974</v>
      </c>
    </row>
    <row r="1497" spans="3:14" x14ac:dyDescent="0.35">
      <c r="C1497" s="13">
        <v>4.84117</v>
      </c>
      <c r="D1497" s="13">
        <v>0.4249</v>
      </c>
      <c r="E1497" s="13">
        <v>5.1192200000000003</v>
      </c>
      <c r="F1497" s="13">
        <v>0.88180000000000003</v>
      </c>
      <c r="G1497" s="13">
        <v>5.3214300000000003</v>
      </c>
      <c r="H1497" s="13">
        <v>1.3938299999999999</v>
      </c>
      <c r="I1497" s="13">
        <v>5.3587800000000003</v>
      </c>
      <c r="J1497" s="13">
        <v>1.7624</v>
      </c>
      <c r="K1497" s="13">
        <v>5.3331099999999996</v>
      </c>
      <c r="L1497" s="13">
        <v>1.39839</v>
      </c>
      <c r="M1497" s="13">
        <v>4.7941099999999999</v>
      </c>
      <c r="N1497" s="13">
        <v>0.48497000000000001</v>
      </c>
    </row>
    <row r="1498" spans="3:14" x14ac:dyDescent="0.35">
      <c r="C1498" s="13">
        <v>4.84544</v>
      </c>
      <c r="D1498" s="13">
        <v>0.42830000000000001</v>
      </c>
      <c r="E1498" s="13">
        <v>5.1234999999999999</v>
      </c>
      <c r="F1498" s="13">
        <v>0.88614999999999999</v>
      </c>
      <c r="G1498" s="13">
        <v>5.3257000000000003</v>
      </c>
      <c r="H1498" s="13">
        <v>1.3826499999999999</v>
      </c>
      <c r="I1498" s="13">
        <v>5.3630599999999999</v>
      </c>
      <c r="J1498" s="13">
        <v>1.7815799999999999</v>
      </c>
      <c r="K1498" s="13">
        <v>5.3373900000000001</v>
      </c>
      <c r="L1498" s="13">
        <v>1.4336100000000001</v>
      </c>
      <c r="M1498" s="13">
        <v>4.7983900000000004</v>
      </c>
      <c r="N1498" s="13">
        <v>0.48973</v>
      </c>
    </row>
    <row r="1499" spans="3:14" x14ac:dyDescent="0.35">
      <c r="C1499" s="13">
        <v>4.8497199999999996</v>
      </c>
      <c r="D1499" s="13">
        <v>0.43186999999999998</v>
      </c>
      <c r="E1499" s="13">
        <v>5.1277799999999996</v>
      </c>
      <c r="F1499" s="13">
        <v>0.88092999999999999</v>
      </c>
      <c r="G1499" s="13">
        <v>5.3299599999999998</v>
      </c>
      <c r="H1499" s="13">
        <v>1.3885700000000001</v>
      </c>
      <c r="I1499" s="13">
        <v>5.3673299999999999</v>
      </c>
      <c r="J1499" s="13">
        <v>1.80077</v>
      </c>
      <c r="K1499" s="13">
        <v>5.3416699999999997</v>
      </c>
      <c r="L1499" s="13">
        <v>1.46387</v>
      </c>
      <c r="M1499" s="13">
        <v>4.80267</v>
      </c>
      <c r="N1499" s="13">
        <v>0.49376999999999999</v>
      </c>
    </row>
    <row r="1500" spans="3:14" x14ac:dyDescent="0.35">
      <c r="C1500" s="13">
        <v>4.8540000000000001</v>
      </c>
      <c r="D1500" s="13">
        <v>0.43564999999999998</v>
      </c>
      <c r="E1500" s="13">
        <v>5.1320600000000001</v>
      </c>
      <c r="F1500" s="13">
        <v>0.87414000000000003</v>
      </c>
      <c r="G1500" s="13">
        <v>5.3342299999999998</v>
      </c>
      <c r="H1500" s="13">
        <v>1.40446</v>
      </c>
      <c r="I1500" s="13">
        <v>5.3716100000000004</v>
      </c>
      <c r="J1500" s="13">
        <v>1.8177700000000001</v>
      </c>
      <c r="K1500" s="13">
        <v>5.3459399999999997</v>
      </c>
      <c r="L1500" s="13">
        <v>1.47275</v>
      </c>
      <c r="M1500" s="13">
        <v>4.80694</v>
      </c>
      <c r="N1500" s="13">
        <v>0.498</v>
      </c>
    </row>
    <row r="1501" spans="3:14" x14ac:dyDescent="0.35">
      <c r="C1501" s="13">
        <v>4.8582799999999997</v>
      </c>
      <c r="D1501" s="13">
        <v>0.43962000000000001</v>
      </c>
      <c r="E1501" s="13">
        <v>5.1363300000000001</v>
      </c>
      <c r="F1501" s="13">
        <v>0.88644000000000001</v>
      </c>
      <c r="G1501" s="13">
        <v>5.3384999999999998</v>
      </c>
      <c r="H1501" s="13">
        <v>1.4259200000000001</v>
      </c>
      <c r="I1501" s="13">
        <v>5.3758900000000001</v>
      </c>
      <c r="J1501" s="13">
        <v>1.8343400000000001</v>
      </c>
      <c r="K1501" s="13">
        <v>5.3502200000000002</v>
      </c>
      <c r="L1501" s="13">
        <v>1.47675</v>
      </c>
      <c r="M1501" s="13">
        <v>4.8112199999999996</v>
      </c>
      <c r="N1501" s="13">
        <v>0.50322999999999996</v>
      </c>
    </row>
    <row r="1502" spans="3:14" x14ac:dyDescent="0.35">
      <c r="C1502" s="13">
        <v>4.8625600000000002</v>
      </c>
      <c r="D1502" s="13">
        <v>0.44385000000000002</v>
      </c>
      <c r="E1502" s="13">
        <v>5.1406099999999997</v>
      </c>
      <c r="F1502" s="13">
        <v>0.90507000000000004</v>
      </c>
      <c r="G1502" s="13">
        <v>5.3427600000000002</v>
      </c>
      <c r="H1502" s="13">
        <v>1.4521599999999999</v>
      </c>
      <c r="I1502" s="13">
        <v>5.3801699999999997</v>
      </c>
      <c r="J1502" s="13">
        <v>1.85331</v>
      </c>
      <c r="K1502" s="13">
        <v>5.3544999999999998</v>
      </c>
      <c r="L1502" s="13">
        <v>1.4797499999999999</v>
      </c>
      <c r="M1502" s="13">
        <v>4.8155000000000001</v>
      </c>
      <c r="N1502" s="13">
        <v>0.50909000000000004</v>
      </c>
    </row>
    <row r="1503" spans="3:14" x14ac:dyDescent="0.35">
      <c r="C1503" s="13">
        <v>4.8668300000000002</v>
      </c>
      <c r="D1503" s="13">
        <v>0.44791999999999998</v>
      </c>
      <c r="E1503" s="13">
        <v>5.1448900000000002</v>
      </c>
      <c r="F1503" s="13">
        <v>0.90166000000000002</v>
      </c>
      <c r="G1503" s="13">
        <v>5.3470300000000002</v>
      </c>
      <c r="H1503" s="13">
        <v>1.46787</v>
      </c>
      <c r="I1503" s="13">
        <v>5.3844399999999997</v>
      </c>
      <c r="J1503" s="13">
        <v>1.87432</v>
      </c>
      <c r="K1503" s="13">
        <v>5.3587800000000003</v>
      </c>
      <c r="L1503" s="13">
        <v>1.48874</v>
      </c>
      <c r="M1503" s="13">
        <v>4.8197799999999997</v>
      </c>
      <c r="N1503" s="13">
        <v>0.51468999999999998</v>
      </c>
    </row>
    <row r="1504" spans="3:14" x14ac:dyDescent="0.35">
      <c r="C1504" s="13">
        <v>4.8711099999999998</v>
      </c>
      <c r="D1504" s="13">
        <v>0.45152999999999999</v>
      </c>
      <c r="E1504" s="13">
        <v>5.1491699999999998</v>
      </c>
      <c r="F1504" s="13">
        <v>0.89932000000000001</v>
      </c>
      <c r="G1504" s="13">
        <v>5.3512899999999997</v>
      </c>
      <c r="H1504" s="13">
        <v>1.47668</v>
      </c>
      <c r="I1504" s="13">
        <v>5.3887200000000002</v>
      </c>
      <c r="J1504" s="13">
        <v>1.8946400000000001</v>
      </c>
      <c r="K1504" s="13">
        <v>5.3630599999999999</v>
      </c>
      <c r="L1504" s="13">
        <v>1.5061</v>
      </c>
      <c r="M1504" s="13">
        <v>4.8240600000000002</v>
      </c>
      <c r="N1504" s="13">
        <v>0.51987000000000005</v>
      </c>
    </row>
    <row r="1505" spans="3:14" x14ac:dyDescent="0.35">
      <c r="C1505" s="13">
        <v>4.8753900000000003</v>
      </c>
      <c r="D1505" s="13">
        <v>0.45441999999999999</v>
      </c>
      <c r="E1505" s="13">
        <v>5.1534399999999998</v>
      </c>
      <c r="F1505" s="13">
        <v>0.92357999999999996</v>
      </c>
      <c r="G1505" s="13">
        <v>5.3555599999999997</v>
      </c>
      <c r="H1505" s="13">
        <v>1.4779899999999999</v>
      </c>
      <c r="I1505" s="13">
        <v>5.3929999999999998</v>
      </c>
      <c r="J1505" s="13">
        <v>1.9117999999999999</v>
      </c>
      <c r="K1505" s="13">
        <v>5.3673299999999999</v>
      </c>
      <c r="L1505" s="13">
        <v>1.5268299999999999</v>
      </c>
      <c r="M1505" s="13">
        <v>4.8283300000000002</v>
      </c>
      <c r="N1505" s="13">
        <v>0.52437</v>
      </c>
    </row>
    <row r="1506" spans="3:14" x14ac:dyDescent="0.35">
      <c r="C1506" s="13">
        <v>4.87967</v>
      </c>
      <c r="D1506" s="13">
        <v>0.45738000000000001</v>
      </c>
      <c r="E1506" s="13">
        <v>5.1577200000000003</v>
      </c>
      <c r="F1506" s="13">
        <v>0.94352000000000003</v>
      </c>
      <c r="G1506" s="13">
        <v>5.35982</v>
      </c>
      <c r="H1506" s="13">
        <v>1.4971099999999999</v>
      </c>
      <c r="I1506" s="13">
        <v>5.3972800000000003</v>
      </c>
      <c r="J1506" s="13">
        <v>1.9283999999999999</v>
      </c>
      <c r="K1506" s="13">
        <v>5.3716100000000004</v>
      </c>
      <c r="L1506" s="13">
        <v>1.5480700000000001</v>
      </c>
      <c r="M1506" s="13">
        <v>4.8326099999999999</v>
      </c>
      <c r="N1506" s="13">
        <v>0.52847999999999995</v>
      </c>
    </row>
    <row r="1507" spans="3:14" x14ac:dyDescent="0.35">
      <c r="C1507" s="13">
        <v>4.8839399999999999</v>
      </c>
      <c r="D1507" s="13">
        <v>0.46051999999999998</v>
      </c>
      <c r="E1507" s="13">
        <v>5.1619999999999999</v>
      </c>
      <c r="F1507" s="13">
        <v>0.93250999999999995</v>
      </c>
      <c r="G1507" s="13">
        <v>5.36409</v>
      </c>
      <c r="H1507" s="13">
        <v>1.5564499999999999</v>
      </c>
      <c r="I1507" s="13">
        <v>5.4015599999999999</v>
      </c>
      <c r="J1507" s="13">
        <v>1.94859</v>
      </c>
      <c r="K1507" s="13">
        <v>5.3758900000000001</v>
      </c>
      <c r="L1507" s="13">
        <v>1.5682400000000001</v>
      </c>
      <c r="M1507" s="13">
        <v>4.8368900000000004</v>
      </c>
      <c r="N1507" s="13">
        <v>0.53344999999999998</v>
      </c>
    </row>
    <row r="1508" spans="3:14" x14ac:dyDescent="0.35">
      <c r="C1508" s="13">
        <v>4.8882199999999996</v>
      </c>
      <c r="D1508" s="13">
        <v>0.46354000000000001</v>
      </c>
      <c r="E1508" s="13">
        <v>5.1662800000000004</v>
      </c>
      <c r="F1508" s="13">
        <v>0.91525000000000001</v>
      </c>
      <c r="G1508" s="13">
        <v>5.3683500000000004</v>
      </c>
      <c r="H1508" s="13">
        <v>1.6173999999999999</v>
      </c>
      <c r="I1508" s="13">
        <v>5.4058299999999999</v>
      </c>
      <c r="J1508" s="13">
        <v>1.9667699999999999</v>
      </c>
      <c r="K1508" s="13">
        <v>5.3801699999999997</v>
      </c>
      <c r="L1508" s="13">
        <v>1.5869800000000001</v>
      </c>
      <c r="M1508" s="13">
        <v>4.84117</v>
      </c>
      <c r="N1508" s="13">
        <v>0.53876999999999997</v>
      </c>
    </row>
    <row r="1509" spans="3:14" x14ac:dyDescent="0.35">
      <c r="C1509" s="13">
        <v>4.8925000000000001</v>
      </c>
      <c r="D1509" s="13">
        <v>0.46661000000000002</v>
      </c>
      <c r="E1509" s="13">
        <v>5.17056</v>
      </c>
      <c r="F1509" s="13">
        <v>0.91596999999999995</v>
      </c>
      <c r="G1509" s="13">
        <v>5.3726200000000004</v>
      </c>
      <c r="H1509" s="13">
        <v>1.6234299999999999</v>
      </c>
      <c r="I1509" s="13">
        <v>5.4101100000000004</v>
      </c>
      <c r="J1509" s="13">
        <v>1.98404</v>
      </c>
      <c r="K1509" s="13">
        <v>5.3844399999999997</v>
      </c>
      <c r="L1509" s="13">
        <v>1.6060099999999999</v>
      </c>
      <c r="M1509" s="13">
        <v>4.84544</v>
      </c>
      <c r="N1509" s="13">
        <v>0.54344999999999999</v>
      </c>
    </row>
    <row r="1510" spans="3:14" x14ac:dyDescent="0.35">
      <c r="C1510" s="13">
        <v>4.8967799999999997</v>
      </c>
      <c r="D1510" s="13">
        <v>0.46981000000000001</v>
      </c>
      <c r="E1510" s="13">
        <v>5.17483</v>
      </c>
      <c r="F1510" s="13">
        <v>0.9385</v>
      </c>
      <c r="G1510" s="13">
        <v>5.3768799999999999</v>
      </c>
      <c r="H1510" s="13">
        <v>1.5829800000000001</v>
      </c>
      <c r="I1510" s="13">
        <v>5.41439</v>
      </c>
      <c r="J1510" s="13">
        <v>2.01403</v>
      </c>
      <c r="K1510" s="13">
        <v>5.3887200000000002</v>
      </c>
      <c r="L1510" s="13">
        <v>1.62402</v>
      </c>
      <c r="M1510" s="13">
        <v>4.8497199999999996</v>
      </c>
      <c r="N1510" s="13">
        <v>0.54803999999999997</v>
      </c>
    </row>
    <row r="1511" spans="3:14" x14ac:dyDescent="0.35">
      <c r="C1511" s="13">
        <v>4.9010600000000002</v>
      </c>
      <c r="D1511" s="13">
        <v>0.47194999999999998</v>
      </c>
      <c r="E1511" s="13">
        <v>5.1791099999999997</v>
      </c>
      <c r="F1511" s="13">
        <v>0.94764000000000004</v>
      </c>
      <c r="G1511" s="13">
        <v>5.3811499999999999</v>
      </c>
      <c r="H1511" s="13">
        <v>1.53555</v>
      </c>
      <c r="I1511" s="13">
        <v>5.4186699999999997</v>
      </c>
      <c r="J1511" s="13">
        <v>2.0588500000000001</v>
      </c>
      <c r="K1511" s="13">
        <v>5.3929999999999998</v>
      </c>
      <c r="L1511" s="13">
        <v>1.6418299999999999</v>
      </c>
      <c r="M1511" s="13">
        <v>4.8540000000000001</v>
      </c>
      <c r="N1511" s="13">
        <v>0.55227000000000004</v>
      </c>
    </row>
    <row r="1512" spans="3:14" x14ac:dyDescent="0.35">
      <c r="C1512" s="13">
        <v>4.9053300000000002</v>
      </c>
      <c r="D1512" s="13">
        <v>0.47499000000000002</v>
      </c>
      <c r="E1512" s="13">
        <v>5.1833900000000002</v>
      </c>
      <c r="F1512" s="13">
        <v>0.93355999999999995</v>
      </c>
      <c r="G1512" s="13">
        <v>5.3854199999999999</v>
      </c>
      <c r="H1512" s="13">
        <v>1.51335</v>
      </c>
      <c r="I1512" s="13">
        <v>5.4229500000000002</v>
      </c>
      <c r="J1512" s="13">
        <v>2.0933799999999998</v>
      </c>
      <c r="K1512" s="13">
        <v>5.3972800000000003</v>
      </c>
      <c r="L1512" s="13">
        <v>1.66092</v>
      </c>
      <c r="M1512" s="13">
        <v>4.8582799999999997</v>
      </c>
      <c r="N1512" s="13">
        <v>0.55637000000000003</v>
      </c>
    </row>
    <row r="1513" spans="3:14" x14ac:dyDescent="0.35">
      <c r="C1513" s="13">
        <v>4.9096099999999998</v>
      </c>
      <c r="D1513" s="13">
        <v>0.47910000000000003</v>
      </c>
      <c r="E1513" s="13">
        <v>5.1876699999999998</v>
      </c>
      <c r="F1513" s="13">
        <v>0.93996000000000002</v>
      </c>
      <c r="G1513" s="13">
        <v>5.3896800000000002</v>
      </c>
      <c r="H1513" s="13">
        <v>1.51884</v>
      </c>
      <c r="I1513" s="13">
        <v>5.4272200000000002</v>
      </c>
      <c r="J1513" s="13">
        <v>2.0803500000000001</v>
      </c>
      <c r="K1513" s="13">
        <v>5.4015599999999999</v>
      </c>
      <c r="L1513" s="13">
        <v>1.68136</v>
      </c>
      <c r="M1513" s="13">
        <v>4.8625600000000002</v>
      </c>
      <c r="N1513" s="13">
        <v>0.56108999999999998</v>
      </c>
    </row>
    <row r="1514" spans="3:14" x14ac:dyDescent="0.35">
      <c r="C1514" s="13">
        <v>4.9138900000000003</v>
      </c>
      <c r="D1514" s="13">
        <v>0.48283999999999999</v>
      </c>
      <c r="E1514" s="13">
        <v>5.1919399999999998</v>
      </c>
      <c r="F1514" s="13">
        <v>0.96711000000000003</v>
      </c>
      <c r="G1514" s="13">
        <v>5.3939500000000002</v>
      </c>
      <c r="H1514" s="13">
        <v>1.53782</v>
      </c>
      <c r="I1514" s="13">
        <v>5.4314999999999998</v>
      </c>
      <c r="J1514" s="13">
        <v>2.0592700000000002</v>
      </c>
      <c r="K1514" s="13">
        <v>5.4058299999999999</v>
      </c>
      <c r="L1514" s="13">
        <v>1.71333</v>
      </c>
      <c r="M1514" s="13">
        <v>4.8668300000000002</v>
      </c>
      <c r="N1514" s="13">
        <v>0.56679999999999997</v>
      </c>
    </row>
    <row r="1515" spans="3:14" x14ac:dyDescent="0.35">
      <c r="C1515" s="13">
        <v>4.9181699999999999</v>
      </c>
      <c r="D1515" s="13">
        <v>0.48663000000000001</v>
      </c>
      <c r="E1515" s="13">
        <v>5.1962200000000003</v>
      </c>
      <c r="F1515" s="13">
        <v>0.97404999999999997</v>
      </c>
      <c r="G1515" s="13">
        <v>5.3982099999999997</v>
      </c>
      <c r="H1515" s="13">
        <v>1.5691900000000001</v>
      </c>
      <c r="I1515" s="13">
        <v>5.4357800000000003</v>
      </c>
      <c r="J1515" s="13">
        <v>2.0575600000000001</v>
      </c>
      <c r="K1515" s="13">
        <v>5.4101100000000004</v>
      </c>
      <c r="L1515" s="13">
        <v>1.7573700000000001</v>
      </c>
      <c r="M1515" s="13">
        <v>4.8711099999999998</v>
      </c>
      <c r="N1515" s="13">
        <v>0.57325999999999999</v>
      </c>
    </row>
    <row r="1516" spans="3:14" x14ac:dyDescent="0.35">
      <c r="C1516" s="13">
        <v>4.9224399999999999</v>
      </c>
      <c r="D1516" s="13">
        <v>0.49042999999999998</v>
      </c>
      <c r="E1516" s="13">
        <v>5.2004999999999999</v>
      </c>
      <c r="F1516" s="13">
        <v>0.95955000000000001</v>
      </c>
      <c r="G1516" s="13">
        <v>5.4024799999999997</v>
      </c>
      <c r="H1516" s="13">
        <v>1.6074299999999999</v>
      </c>
      <c r="I1516" s="13">
        <v>5.4400599999999999</v>
      </c>
      <c r="J1516" s="13">
        <v>2.0659399999999999</v>
      </c>
      <c r="K1516" s="13">
        <v>5.41439</v>
      </c>
      <c r="L1516" s="13">
        <v>1.7863199999999999</v>
      </c>
      <c r="M1516" s="13">
        <v>4.8753900000000003</v>
      </c>
      <c r="N1516" s="13">
        <v>0.57855000000000001</v>
      </c>
    </row>
    <row r="1517" spans="3:14" x14ac:dyDescent="0.35">
      <c r="C1517" s="13">
        <v>4.9267200000000004</v>
      </c>
      <c r="D1517" s="13">
        <v>0.49457000000000001</v>
      </c>
      <c r="E1517" s="13">
        <v>5.2047800000000004</v>
      </c>
      <c r="F1517" s="13">
        <v>0.95909999999999995</v>
      </c>
      <c r="G1517" s="13">
        <v>5.4067400000000001</v>
      </c>
      <c r="H1517" s="13">
        <v>1.69</v>
      </c>
      <c r="I1517" s="13">
        <v>5.4443299999999999</v>
      </c>
      <c r="J1517" s="13">
        <v>2.0698599999999998</v>
      </c>
      <c r="K1517" s="13">
        <v>5.4186699999999997</v>
      </c>
      <c r="L1517" s="13">
        <v>1.7986800000000001</v>
      </c>
      <c r="M1517" s="13">
        <v>4.87967</v>
      </c>
      <c r="N1517" s="13">
        <v>0.58238000000000001</v>
      </c>
    </row>
    <row r="1518" spans="3:14" x14ac:dyDescent="0.35">
      <c r="C1518" s="13">
        <v>4.931</v>
      </c>
      <c r="D1518" s="13">
        <v>0.49897999999999998</v>
      </c>
      <c r="E1518" s="13">
        <v>5.20906</v>
      </c>
      <c r="F1518" s="13">
        <v>0.96645000000000003</v>
      </c>
      <c r="G1518" s="13">
        <v>5.4110100000000001</v>
      </c>
      <c r="H1518" s="13">
        <v>1.8532</v>
      </c>
      <c r="I1518" s="13">
        <v>5.4486100000000004</v>
      </c>
      <c r="J1518" s="13">
        <v>2.06263</v>
      </c>
      <c r="K1518" s="13">
        <v>5.4229500000000002</v>
      </c>
      <c r="L1518" s="13">
        <v>1.8080700000000001</v>
      </c>
      <c r="M1518" s="13">
        <v>4.8839399999999999</v>
      </c>
      <c r="N1518" s="13">
        <v>0.58640000000000003</v>
      </c>
    </row>
    <row r="1519" spans="3:14" x14ac:dyDescent="0.35">
      <c r="C1519" s="13">
        <v>4.9352799999999997</v>
      </c>
      <c r="D1519" s="13">
        <v>0.50297000000000003</v>
      </c>
      <c r="E1519" s="13">
        <v>5.21333</v>
      </c>
      <c r="F1519" s="13">
        <v>0.96753</v>
      </c>
      <c r="G1519" s="13">
        <v>5.4152699999999996</v>
      </c>
      <c r="H1519" s="13">
        <v>2.0108700000000002</v>
      </c>
      <c r="I1519" s="13">
        <v>5.45289</v>
      </c>
      <c r="J1519" s="13">
        <v>2.0549499999999998</v>
      </c>
      <c r="K1519" s="13">
        <v>5.4272200000000002</v>
      </c>
      <c r="L1519" s="13">
        <v>1.8146800000000001</v>
      </c>
      <c r="M1519" s="13">
        <v>4.8882199999999996</v>
      </c>
      <c r="N1519" s="13">
        <v>0.59079999999999999</v>
      </c>
    </row>
    <row r="1520" spans="3:14" x14ac:dyDescent="0.35">
      <c r="C1520" s="13">
        <v>4.9395600000000002</v>
      </c>
      <c r="D1520" s="13">
        <v>0.50680000000000003</v>
      </c>
      <c r="E1520" s="13">
        <v>5.2176099999999996</v>
      </c>
      <c r="F1520" s="13">
        <v>0.98397999999999997</v>
      </c>
      <c r="G1520" s="13">
        <v>5.4195399999999996</v>
      </c>
      <c r="H1520" s="13">
        <v>1.9095800000000001</v>
      </c>
      <c r="I1520" s="13">
        <v>5.4571699999999996</v>
      </c>
      <c r="J1520" s="13">
        <v>2.0712000000000002</v>
      </c>
      <c r="K1520" s="13">
        <v>5.4314999999999998</v>
      </c>
      <c r="L1520" s="13">
        <v>1.8245</v>
      </c>
      <c r="M1520" s="13">
        <v>4.8925000000000001</v>
      </c>
      <c r="N1520" s="13">
        <v>0.59535000000000005</v>
      </c>
    </row>
    <row r="1521" spans="3:14" x14ac:dyDescent="0.35">
      <c r="C1521" s="13">
        <v>4.9438300000000002</v>
      </c>
      <c r="D1521" s="13">
        <v>0.51075000000000004</v>
      </c>
      <c r="E1521" s="13">
        <v>5.2218900000000001</v>
      </c>
      <c r="F1521" s="13">
        <v>1.01681</v>
      </c>
      <c r="G1521" s="13"/>
      <c r="H1521" s="13"/>
      <c r="I1521" s="13">
        <v>5.4614399999999996</v>
      </c>
      <c r="J1521" s="13">
        <v>2.1069</v>
      </c>
      <c r="K1521" s="13">
        <v>5.4357800000000003</v>
      </c>
      <c r="L1521" s="13">
        <v>1.8382499999999999</v>
      </c>
      <c r="M1521" s="13">
        <v>4.8967799999999997</v>
      </c>
      <c r="N1521" s="13">
        <v>0.59992999999999996</v>
      </c>
    </row>
    <row r="1522" spans="3:14" x14ac:dyDescent="0.35">
      <c r="C1522" s="13">
        <v>4.9481099999999998</v>
      </c>
      <c r="D1522" s="13">
        <v>0.51488999999999996</v>
      </c>
      <c r="E1522" s="13">
        <v>5.2261699999999998</v>
      </c>
      <c r="F1522" s="13">
        <v>1.03501</v>
      </c>
      <c r="G1522" s="13"/>
      <c r="H1522" s="13"/>
      <c r="I1522" s="13">
        <v>5.4657200000000001</v>
      </c>
      <c r="J1522" s="13">
        <v>2.1386699999999998</v>
      </c>
      <c r="K1522" s="13">
        <v>5.4400599999999999</v>
      </c>
      <c r="L1522" s="13">
        <v>1.8537600000000001</v>
      </c>
      <c r="M1522" s="13">
        <v>4.9010600000000002</v>
      </c>
      <c r="N1522" s="13">
        <v>0.60446</v>
      </c>
    </row>
    <row r="1523" spans="3:14" x14ac:dyDescent="0.35">
      <c r="C1523" s="13">
        <v>4.9523900000000003</v>
      </c>
      <c r="D1523" s="13">
        <v>0.51981999999999995</v>
      </c>
      <c r="E1523" s="13"/>
      <c r="F1523" s="13"/>
      <c r="G1523" s="13"/>
      <c r="H1523" s="13"/>
      <c r="I1523" s="13">
        <v>5.47</v>
      </c>
      <c r="J1523" s="13">
        <v>2.1585399999999999</v>
      </c>
      <c r="K1523" s="13">
        <v>5.4443299999999999</v>
      </c>
      <c r="L1523" s="13">
        <v>1.8775500000000001</v>
      </c>
      <c r="M1523" s="13">
        <v>4.9053300000000002</v>
      </c>
      <c r="N1523" s="13">
        <v>0.60936999999999997</v>
      </c>
    </row>
    <row r="1524" spans="3:14" x14ac:dyDescent="0.35">
      <c r="C1524" s="13">
        <v>4.9566699999999999</v>
      </c>
      <c r="D1524" s="13">
        <v>0.52405000000000002</v>
      </c>
      <c r="E1524" s="13"/>
      <c r="F1524" s="13"/>
      <c r="G1524" s="13"/>
      <c r="H1524" s="13"/>
      <c r="I1524" s="13">
        <v>5.4742800000000003</v>
      </c>
      <c r="J1524" s="13">
        <v>2.2023899999999998</v>
      </c>
      <c r="K1524" s="13">
        <v>5.4486100000000004</v>
      </c>
      <c r="L1524" s="13">
        <v>1.9168700000000001</v>
      </c>
      <c r="M1524" s="13">
        <v>4.9096099999999998</v>
      </c>
      <c r="N1524" s="13">
        <v>0.61492999999999998</v>
      </c>
    </row>
    <row r="1525" spans="3:14" x14ac:dyDescent="0.35">
      <c r="C1525" s="13">
        <v>4.9609399999999999</v>
      </c>
      <c r="D1525" s="13">
        <v>0.52778999999999998</v>
      </c>
      <c r="E1525" s="13"/>
      <c r="F1525" s="13"/>
      <c r="G1525" s="13"/>
      <c r="H1525" s="13"/>
      <c r="I1525" s="13">
        <v>5.4785599999999999</v>
      </c>
      <c r="J1525" s="13">
        <v>2.2620399999999998</v>
      </c>
      <c r="K1525" s="13">
        <v>5.45289</v>
      </c>
      <c r="L1525" s="13">
        <v>1.95964</v>
      </c>
      <c r="M1525" s="13">
        <v>4.9138900000000003</v>
      </c>
      <c r="N1525" s="13">
        <v>0.62107999999999997</v>
      </c>
    </row>
    <row r="1526" spans="3:14" x14ac:dyDescent="0.35">
      <c r="C1526" s="13">
        <v>4.9652200000000004</v>
      </c>
      <c r="D1526" s="13">
        <v>0.53176000000000001</v>
      </c>
      <c r="E1526" s="13"/>
      <c r="F1526" s="13"/>
      <c r="G1526" s="13"/>
      <c r="H1526" s="13"/>
      <c r="I1526" s="13">
        <v>5.4828299999999999</v>
      </c>
      <c r="J1526" s="13">
        <v>2.2835299999999998</v>
      </c>
      <c r="K1526" s="13">
        <v>5.4571699999999996</v>
      </c>
      <c r="L1526" s="13">
        <v>1.9768300000000001</v>
      </c>
      <c r="M1526" s="13">
        <v>4.9181699999999999</v>
      </c>
      <c r="N1526" s="13">
        <v>0.62644999999999995</v>
      </c>
    </row>
    <row r="1527" spans="3:14" x14ac:dyDescent="0.35">
      <c r="C1527" s="13">
        <v>4.9695</v>
      </c>
      <c r="D1527" s="13">
        <v>0.53578999999999999</v>
      </c>
      <c r="E1527" s="13"/>
      <c r="F1527" s="13"/>
      <c r="G1527" s="13"/>
      <c r="H1527" s="13"/>
      <c r="I1527" s="13">
        <v>5.4871100000000004</v>
      </c>
      <c r="J1527" s="13">
        <v>2.2533599999999998</v>
      </c>
      <c r="K1527" s="13">
        <v>5.4614399999999996</v>
      </c>
      <c r="L1527" s="13">
        <v>1.9897199999999999</v>
      </c>
      <c r="M1527" s="13">
        <v>4.9224399999999999</v>
      </c>
      <c r="N1527" s="13">
        <v>0.63085999999999998</v>
      </c>
    </row>
    <row r="1528" spans="3:14" x14ac:dyDescent="0.35">
      <c r="C1528" s="13">
        <v>4.9737799999999996</v>
      </c>
      <c r="D1528" s="13">
        <v>0.53993999999999998</v>
      </c>
      <c r="E1528" s="13"/>
      <c r="F1528" s="13"/>
      <c r="G1528" s="13"/>
      <c r="H1528" s="13"/>
      <c r="I1528" s="13">
        <v>5.49139</v>
      </c>
      <c r="J1528" s="13">
        <v>2.2486700000000002</v>
      </c>
      <c r="K1528" s="13">
        <v>5.4657200000000001</v>
      </c>
      <c r="L1528" s="13">
        <v>2.0184099999999998</v>
      </c>
      <c r="M1528" s="13">
        <v>4.9267200000000004</v>
      </c>
      <c r="N1528" s="13">
        <v>0.63595999999999997</v>
      </c>
    </row>
    <row r="1529" spans="3:14" x14ac:dyDescent="0.35">
      <c r="C1529" s="13">
        <v>4.9780600000000002</v>
      </c>
      <c r="D1529" s="13">
        <v>0.54418999999999995</v>
      </c>
      <c r="E1529" s="13"/>
      <c r="F1529" s="13"/>
      <c r="G1529" s="13"/>
      <c r="H1529" s="13"/>
      <c r="I1529" s="13">
        <v>5.4956699999999996</v>
      </c>
      <c r="J1529" s="13">
        <v>2.2622399999999998</v>
      </c>
      <c r="K1529" s="13">
        <v>5.47</v>
      </c>
      <c r="L1529" s="13">
        <v>2.0410900000000001</v>
      </c>
      <c r="M1529" s="13">
        <v>4.931</v>
      </c>
      <c r="N1529" s="13">
        <v>0.64187000000000005</v>
      </c>
    </row>
    <row r="1530" spans="3:14" x14ac:dyDescent="0.35">
      <c r="C1530" s="13">
        <v>4.9823300000000001</v>
      </c>
      <c r="D1530" s="13">
        <v>0.54837000000000002</v>
      </c>
      <c r="E1530" s="13"/>
      <c r="F1530" s="13"/>
      <c r="G1530" s="13"/>
      <c r="H1530" s="13"/>
      <c r="I1530" s="13">
        <v>5.4999399999999996</v>
      </c>
      <c r="J1530" s="13">
        <v>2.24823</v>
      </c>
      <c r="K1530" s="13">
        <v>5.4742800000000003</v>
      </c>
      <c r="L1530" s="13">
        <v>2.06169</v>
      </c>
      <c r="M1530" s="13">
        <v>4.9352799999999997</v>
      </c>
      <c r="N1530" s="13">
        <v>0.64724000000000004</v>
      </c>
    </row>
    <row r="1531" spans="3:14" x14ac:dyDescent="0.35">
      <c r="C1531" s="13">
        <v>4.9866099999999998</v>
      </c>
      <c r="D1531" s="13">
        <v>0.55256000000000005</v>
      </c>
      <c r="E1531" s="13"/>
      <c r="F1531" s="13"/>
      <c r="G1531" s="13"/>
      <c r="H1531" s="13"/>
      <c r="I1531" s="13">
        <v>5.5042200000000001</v>
      </c>
      <c r="J1531" s="13">
        <v>2.2862200000000001</v>
      </c>
      <c r="K1531" s="13">
        <v>5.4785599999999999</v>
      </c>
      <c r="L1531" s="13">
        <v>2.0837699999999999</v>
      </c>
      <c r="M1531" s="13">
        <v>4.9395600000000002</v>
      </c>
      <c r="N1531" s="13">
        <v>0.65293999999999996</v>
      </c>
    </row>
    <row r="1532" spans="3:14" x14ac:dyDescent="0.35">
      <c r="C1532" s="13">
        <v>4.9908900000000003</v>
      </c>
      <c r="D1532" s="13">
        <v>0.55715999999999999</v>
      </c>
      <c r="E1532" s="13"/>
      <c r="F1532" s="13"/>
      <c r="G1532" s="13"/>
      <c r="H1532" s="13"/>
      <c r="I1532" s="13">
        <v>5.5084999999999997</v>
      </c>
      <c r="J1532" s="13">
        <v>2.3829099999999999</v>
      </c>
      <c r="K1532" s="13">
        <v>5.4828299999999999</v>
      </c>
      <c r="L1532" s="13">
        <v>2.08806</v>
      </c>
      <c r="M1532" s="13">
        <v>4.9438300000000002</v>
      </c>
      <c r="N1532" s="13">
        <v>0.65947999999999996</v>
      </c>
    </row>
    <row r="1533" spans="3:14" x14ac:dyDescent="0.35">
      <c r="C1533" s="13">
        <v>4.9951699999999999</v>
      </c>
      <c r="D1533" s="13">
        <v>0.56210000000000004</v>
      </c>
      <c r="E1533" s="13"/>
      <c r="F1533" s="13"/>
      <c r="G1533" s="13"/>
      <c r="H1533" s="13"/>
      <c r="I1533" s="13">
        <v>5.5127800000000002</v>
      </c>
      <c r="J1533" s="13">
        <v>2.3861699999999999</v>
      </c>
      <c r="K1533" s="13">
        <v>5.4871100000000004</v>
      </c>
      <c r="L1533" s="13">
        <v>2.0888599999999999</v>
      </c>
      <c r="M1533" s="13">
        <v>4.9481099999999998</v>
      </c>
      <c r="N1533" s="13">
        <v>0.66661999999999999</v>
      </c>
    </row>
    <row r="1534" spans="3:14" x14ac:dyDescent="0.35">
      <c r="C1534" s="13">
        <v>4.9994399999999999</v>
      </c>
      <c r="D1534" s="13">
        <v>0.56703999999999999</v>
      </c>
      <c r="E1534" s="13"/>
      <c r="F1534" s="13"/>
      <c r="G1534" s="13"/>
      <c r="H1534" s="13"/>
      <c r="I1534" s="13">
        <v>5.5170599999999999</v>
      </c>
      <c r="J1534" s="13">
        <v>2.2396799999999999</v>
      </c>
      <c r="K1534" s="13">
        <v>5.49139</v>
      </c>
      <c r="L1534" s="13">
        <v>2.1110899999999999</v>
      </c>
      <c r="M1534" s="13">
        <v>4.9523900000000003</v>
      </c>
      <c r="N1534" s="13">
        <v>0.67318999999999996</v>
      </c>
    </row>
    <row r="1535" spans="3:14" x14ac:dyDescent="0.35">
      <c r="C1535" s="13">
        <v>5.0037200000000004</v>
      </c>
      <c r="D1535" s="13">
        <v>0.57225000000000004</v>
      </c>
      <c r="E1535" s="13"/>
      <c r="F1535" s="13"/>
      <c r="G1535" s="13"/>
      <c r="H1535" s="13"/>
      <c r="I1535" s="13">
        <v>5.5213299999999998</v>
      </c>
      <c r="J1535" s="13">
        <v>2.1561300000000001</v>
      </c>
      <c r="K1535" s="13">
        <v>5.4956699999999996</v>
      </c>
      <c r="L1535" s="13">
        <v>2.1307900000000002</v>
      </c>
      <c r="M1535" s="13">
        <v>4.9566699999999999</v>
      </c>
      <c r="N1535" s="13">
        <v>0.67759999999999998</v>
      </c>
    </row>
    <row r="1536" spans="3:14" x14ac:dyDescent="0.35">
      <c r="C1536" s="13">
        <v>5.008</v>
      </c>
      <c r="D1536" s="13">
        <v>0.57772000000000001</v>
      </c>
      <c r="E1536" s="13"/>
      <c r="F1536" s="13"/>
      <c r="G1536" s="13"/>
      <c r="H1536" s="13"/>
      <c r="I1536" s="13">
        <v>5.5256100000000004</v>
      </c>
      <c r="J1536" s="13">
        <v>2.1801400000000002</v>
      </c>
      <c r="K1536" s="13">
        <v>5.4999399999999996</v>
      </c>
      <c r="L1536" s="13">
        <v>2.1217899999999998</v>
      </c>
      <c r="M1536" s="13">
        <v>4.9609399999999999</v>
      </c>
      <c r="N1536" s="13">
        <v>0.68128999999999995</v>
      </c>
    </row>
    <row r="1537" spans="3:14" x14ac:dyDescent="0.35">
      <c r="C1537" s="13">
        <v>5.0122799999999996</v>
      </c>
      <c r="D1537" s="13">
        <v>0.58337000000000006</v>
      </c>
      <c r="E1537" s="13"/>
      <c r="F1537" s="13"/>
      <c r="G1537" s="13"/>
      <c r="H1537" s="13"/>
      <c r="I1537" s="13">
        <v>5.52989</v>
      </c>
      <c r="J1537" s="13">
        <v>2.2107299999999999</v>
      </c>
      <c r="K1537" s="13">
        <v>5.5042200000000001</v>
      </c>
      <c r="L1537" s="13">
        <v>2.1467499999999999</v>
      </c>
      <c r="M1537" s="13">
        <v>4.9652200000000004</v>
      </c>
      <c r="N1537" s="13">
        <v>0.68723000000000001</v>
      </c>
    </row>
    <row r="1538" spans="3:14" x14ac:dyDescent="0.35">
      <c r="C1538" s="13">
        <v>5.0165600000000001</v>
      </c>
      <c r="D1538" s="13">
        <v>0.58926000000000001</v>
      </c>
      <c r="E1538" s="13"/>
      <c r="F1538" s="13"/>
      <c r="G1538" s="13"/>
      <c r="H1538" s="13"/>
      <c r="I1538" s="13">
        <v>5.5341699999999996</v>
      </c>
      <c r="J1538" s="13">
        <v>2.2321599999999999</v>
      </c>
      <c r="K1538" s="13">
        <v>5.5084999999999997</v>
      </c>
      <c r="L1538" s="13">
        <v>2.2416499999999999</v>
      </c>
      <c r="M1538" s="13">
        <v>4.9695</v>
      </c>
      <c r="N1538" s="13">
        <v>0.69604999999999995</v>
      </c>
    </row>
    <row r="1539" spans="3:14" x14ac:dyDescent="0.35">
      <c r="C1539" s="13">
        <v>5.0208300000000001</v>
      </c>
      <c r="D1539" s="13">
        <v>0.59497999999999995</v>
      </c>
      <c r="E1539" s="13"/>
      <c r="F1539" s="13"/>
      <c r="G1539" s="13"/>
      <c r="H1539" s="13"/>
      <c r="I1539" s="13">
        <v>5.5384500000000001</v>
      </c>
      <c r="J1539" s="13">
        <v>2.2223600000000001</v>
      </c>
      <c r="K1539" s="13">
        <v>5.5127800000000002</v>
      </c>
      <c r="L1539" s="13">
        <v>2.3430300000000002</v>
      </c>
      <c r="M1539" s="13">
        <v>4.9737799999999996</v>
      </c>
      <c r="N1539" s="13">
        <v>0.70499000000000001</v>
      </c>
    </row>
    <row r="1540" spans="3:14" x14ac:dyDescent="0.35">
      <c r="C1540" s="13">
        <v>5.0251099999999997</v>
      </c>
      <c r="D1540" s="13">
        <v>0.60057000000000005</v>
      </c>
      <c r="E1540" s="13"/>
      <c r="F1540" s="13"/>
      <c r="G1540" s="13"/>
      <c r="H1540" s="13"/>
      <c r="I1540" s="13">
        <v>5.5427200000000001</v>
      </c>
      <c r="J1540" s="13">
        <v>2.3031199999999998</v>
      </c>
      <c r="K1540" s="13">
        <v>5.5170599999999999</v>
      </c>
      <c r="L1540" s="13">
        <v>2.3602400000000001</v>
      </c>
      <c r="M1540" s="13">
        <v>4.9780600000000002</v>
      </c>
      <c r="N1540" s="13">
        <v>0.71253999999999995</v>
      </c>
    </row>
    <row r="1541" spans="3:14" x14ac:dyDescent="0.35">
      <c r="C1541" s="13">
        <v>5.0293900000000002</v>
      </c>
      <c r="D1541" s="13">
        <v>0.60663999999999996</v>
      </c>
      <c r="E1541" s="13"/>
      <c r="F1541" s="13"/>
      <c r="G1541" s="13"/>
      <c r="H1541" s="13"/>
      <c r="I1541" s="13">
        <v>5.5469999999999997</v>
      </c>
      <c r="J1541" s="13">
        <v>2.4513699999999998</v>
      </c>
      <c r="K1541" s="13">
        <v>5.5213299999999998</v>
      </c>
      <c r="L1541" s="13">
        <v>2.3226900000000001</v>
      </c>
      <c r="M1541" s="13">
        <v>4.9823300000000001</v>
      </c>
      <c r="N1541" s="13">
        <v>0.71901000000000004</v>
      </c>
    </row>
    <row r="1542" spans="3:14" x14ac:dyDescent="0.35">
      <c r="C1542" s="13">
        <v>5.0336699999999999</v>
      </c>
      <c r="D1542" s="13">
        <v>0.61285000000000001</v>
      </c>
      <c r="E1542" s="13"/>
      <c r="F1542" s="13"/>
      <c r="G1542" s="13"/>
      <c r="H1542" s="13"/>
      <c r="I1542" s="13">
        <v>5.5512800000000002</v>
      </c>
      <c r="J1542" s="13">
        <v>2.40415</v>
      </c>
      <c r="K1542" s="13">
        <v>5.5256100000000004</v>
      </c>
      <c r="L1542" s="13">
        <v>2.30166</v>
      </c>
      <c r="M1542" s="13">
        <v>4.9866099999999998</v>
      </c>
      <c r="N1542" s="13">
        <v>0.72494000000000003</v>
      </c>
    </row>
    <row r="1543" spans="3:14" x14ac:dyDescent="0.35">
      <c r="C1543" s="13">
        <v>5.0379399999999999</v>
      </c>
      <c r="D1543" s="13">
        <v>0.61924999999999997</v>
      </c>
      <c r="E1543" s="13"/>
      <c r="F1543" s="13"/>
      <c r="G1543" s="13"/>
      <c r="H1543" s="13"/>
      <c r="I1543" s="13">
        <v>5.5555599999999998</v>
      </c>
      <c r="J1543" s="13">
        <v>2.1897500000000001</v>
      </c>
      <c r="K1543" s="13">
        <v>5.52989</v>
      </c>
      <c r="L1543" s="13">
        <v>2.3155899999999998</v>
      </c>
      <c r="M1543" s="13">
        <v>4.9908900000000003</v>
      </c>
      <c r="N1543" s="13">
        <v>0.73041</v>
      </c>
    </row>
    <row r="1544" spans="3:14" x14ac:dyDescent="0.35">
      <c r="C1544" s="13">
        <v>5.0422200000000004</v>
      </c>
      <c r="D1544" s="13">
        <v>0.62612999999999996</v>
      </c>
      <c r="E1544" s="13"/>
      <c r="F1544" s="13"/>
      <c r="G1544" s="13"/>
      <c r="H1544" s="13"/>
      <c r="I1544" s="13"/>
      <c r="J1544" s="13"/>
      <c r="K1544" s="13">
        <v>5.5341699999999996</v>
      </c>
      <c r="L1544" s="13">
        <v>2.33602</v>
      </c>
      <c r="M1544" s="13">
        <v>4.9951699999999999</v>
      </c>
      <c r="N1544" s="13">
        <v>0.73743999999999998</v>
      </c>
    </row>
    <row r="1545" spans="3:14" x14ac:dyDescent="0.35">
      <c r="C1545" s="13">
        <v>5.0465</v>
      </c>
      <c r="D1545" s="13">
        <v>0.63317999999999997</v>
      </c>
      <c r="E1545" s="13"/>
      <c r="F1545" s="13"/>
      <c r="G1545" s="13"/>
      <c r="H1545" s="13"/>
      <c r="I1545" s="13"/>
      <c r="J1545" s="13"/>
      <c r="K1545" s="13">
        <v>5.5384500000000001</v>
      </c>
      <c r="L1545" s="13">
        <v>2.3484400000000001</v>
      </c>
      <c r="M1545" s="13">
        <v>4.9994399999999999</v>
      </c>
      <c r="N1545" s="13">
        <v>0.74628000000000005</v>
      </c>
    </row>
    <row r="1546" spans="3:14" x14ac:dyDescent="0.35">
      <c r="C1546" s="13">
        <v>5.0507799999999996</v>
      </c>
      <c r="D1546" s="13">
        <v>0.64043000000000005</v>
      </c>
      <c r="E1546" s="13"/>
      <c r="F1546" s="13"/>
      <c r="G1546" s="13"/>
      <c r="H1546" s="13"/>
      <c r="I1546" s="13"/>
      <c r="J1546" s="13"/>
      <c r="K1546" s="13">
        <v>5.5427200000000001</v>
      </c>
      <c r="L1546" s="13">
        <v>2.3520500000000002</v>
      </c>
      <c r="M1546" s="13">
        <v>5.0037200000000004</v>
      </c>
      <c r="N1546" s="13">
        <v>0.75348000000000004</v>
      </c>
    </row>
    <row r="1547" spans="3:14" x14ac:dyDescent="0.35">
      <c r="C1547" s="13">
        <v>5.0550600000000001</v>
      </c>
      <c r="D1547" s="13">
        <v>0.64807999999999999</v>
      </c>
      <c r="E1547" s="13"/>
      <c r="F1547" s="13"/>
      <c r="G1547" s="13"/>
      <c r="H1547" s="13"/>
      <c r="I1547" s="13"/>
      <c r="J1547" s="13"/>
      <c r="K1547" s="13">
        <v>5.5469999999999997</v>
      </c>
      <c r="L1547" s="13">
        <v>2.3659500000000002</v>
      </c>
      <c r="M1547" s="13">
        <v>5.008</v>
      </c>
      <c r="N1547" s="13">
        <v>0.75939000000000001</v>
      </c>
    </row>
    <row r="1548" spans="3:14" x14ac:dyDescent="0.35">
      <c r="C1548" s="13">
        <v>5.0593300000000001</v>
      </c>
      <c r="D1548" s="13">
        <v>0.65610999999999997</v>
      </c>
      <c r="E1548" s="13"/>
      <c r="F1548" s="13"/>
      <c r="G1548" s="13"/>
      <c r="H1548" s="13"/>
      <c r="I1548" s="13"/>
      <c r="J1548" s="13"/>
      <c r="K1548" s="13">
        <v>5.5512800000000002</v>
      </c>
      <c r="L1548" s="13">
        <v>2.4223300000000001</v>
      </c>
      <c r="M1548" s="13">
        <v>5.0122799999999996</v>
      </c>
      <c r="N1548" s="13">
        <v>0.76746999999999999</v>
      </c>
    </row>
    <row r="1549" spans="3:14" x14ac:dyDescent="0.35">
      <c r="C1549" s="13">
        <v>5.0636099999999997</v>
      </c>
      <c r="D1549" s="13">
        <v>0.66444999999999999</v>
      </c>
      <c r="E1549" s="13"/>
      <c r="F1549" s="13"/>
      <c r="G1549" s="13"/>
      <c r="H1549" s="13"/>
      <c r="I1549" s="13"/>
      <c r="J1549" s="13"/>
      <c r="K1549" s="13">
        <v>5.5555599999999998</v>
      </c>
      <c r="L1549" s="13">
        <v>2.4908899999999998</v>
      </c>
      <c r="M1549" s="13">
        <v>5.0165600000000001</v>
      </c>
      <c r="N1549" s="13">
        <v>0.77754999999999996</v>
      </c>
    </row>
    <row r="1550" spans="3:14" x14ac:dyDescent="0.35">
      <c r="C1550" s="13">
        <v>5.0678900000000002</v>
      </c>
      <c r="D1550" s="13">
        <v>0.67293000000000003</v>
      </c>
      <c r="E1550" s="13"/>
      <c r="F1550" s="13"/>
      <c r="G1550" s="13"/>
      <c r="H1550" s="13"/>
      <c r="I1550" s="13"/>
      <c r="J1550" s="13"/>
      <c r="K1550" s="13"/>
      <c r="L1550" s="13"/>
      <c r="M1550" s="13">
        <v>5.0208300000000001</v>
      </c>
      <c r="N1550" s="13">
        <v>0.78473000000000004</v>
      </c>
    </row>
    <row r="1551" spans="3:14" x14ac:dyDescent="0.35">
      <c r="C1551" s="13">
        <v>5.0721699999999998</v>
      </c>
      <c r="D1551" s="13">
        <v>0.68169000000000002</v>
      </c>
      <c r="E1551" s="13"/>
      <c r="F1551" s="13"/>
      <c r="G1551" s="13"/>
      <c r="H1551" s="13"/>
      <c r="I1551" s="13"/>
      <c r="J1551" s="13"/>
      <c r="K1551" s="13"/>
      <c r="L1551" s="13"/>
      <c r="M1551" s="13">
        <v>5.0251099999999997</v>
      </c>
      <c r="N1551" s="13">
        <v>0.78969999999999996</v>
      </c>
    </row>
    <row r="1552" spans="3:14" x14ac:dyDescent="0.35">
      <c r="C1552" s="13">
        <v>5.0764399999999998</v>
      </c>
      <c r="D1552" s="13">
        <v>0.69121999999999995</v>
      </c>
      <c r="E1552" s="13"/>
      <c r="F1552" s="13"/>
      <c r="G1552" s="13"/>
      <c r="H1552" s="13"/>
      <c r="I1552" s="13"/>
      <c r="J1552" s="13"/>
      <c r="K1552" s="13"/>
      <c r="L1552" s="13"/>
      <c r="M1552" s="13">
        <v>5.0293900000000002</v>
      </c>
      <c r="N1552" s="13">
        <v>0.79654000000000003</v>
      </c>
    </row>
    <row r="1553" spans="3:14" x14ac:dyDescent="0.35">
      <c r="C1553" s="13">
        <v>5.0807200000000003</v>
      </c>
      <c r="D1553" s="13">
        <v>0.70176000000000005</v>
      </c>
      <c r="E1553" s="13"/>
      <c r="F1553" s="13"/>
      <c r="G1553" s="13"/>
      <c r="H1553" s="13"/>
      <c r="I1553" s="13"/>
      <c r="J1553" s="13"/>
      <c r="K1553" s="13"/>
      <c r="L1553" s="13"/>
      <c r="M1553" s="13">
        <v>5.0336699999999999</v>
      </c>
      <c r="N1553" s="13">
        <v>0.80447999999999997</v>
      </c>
    </row>
    <row r="1554" spans="3:14" x14ac:dyDescent="0.35">
      <c r="C1554" s="13">
        <v>5.085</v>
      </c>
      <c r="D1554" s="13">
        <v>0.71296000000000004</v>
      </c>
      <c r="E1554" s="13"/>
      <c r="F1554" s="13"/>
      <c r="G1554" s="13"/>
      <c r="H1554" s="13"/>
      <c r="I1554" s="13"/>
      <c r="J1554" s="13"/>
      <c r="K1554" s="13"/>
      <c r="L1554" s="13"/>
      <c r="M1554" s="13">
        <v>5.0379399999999999</v>
      </c>
      <c r="N1554" s="13">
        <v>0.81335999999999997</v>
      </c>
    </row>
    <row r="1555" spans="3:14" x14ac:dyDescent="0.35">
      <c r="C1555" s="13">
        <v>5.0892799999999996</v>
      </c>
      <c r="D1555" s="13">
        <v>0.72443999999999997</v>
      </c>
      <c r="E1555" s="13"/>
      <c r="F1555" s="13"/>
      <c r="G1555" s="13"/>
      <c r="H1555" s="13"/>
      <c r="I1555" s="13"/>
      <c r="J1555" s="13"/>
      <c r="K1555" s="13"/>
      <c r="L1555" s="13"/>
      <c r="M1555" s="13">
        <v>5.0422200000000004</v>
      </c>
      <c r="N1555" s="13">
        <v>0.82172999999999996</v>
      </c>
    </row>
    <row r="1556" spans="3:14" x14ac:dyDescent="0.35">
      <c r="C1556" s="13">
        <v>5.0935600000000001</v>
      </c>
      <c r="D1556" s="13">
        <v>0.73663999999999996</v>
      </c>
      <c r="E1556" s="13"/>
      <c r="F1556" s="13"/>
      <c r="G1556" s="13"/>
      <c r="H1556" s="13"/>
      <c r="I1556" s="13"/>
      <c r="J1556" s="13"/>
      <c r="K1556" s="13"/>
      <c r="L1556" s="13"/>
      <c r="M1556" s="13">
        <v>5.0465</v>
      </c>
      <c r="N1556" s="13">
        <v>0.82962000000000002</v>
      </c>
    </row>
    <row r="1557" spans="3:14" x14ac:dyDescent="0.35">
      <c r="C1557" s="13">
        <v>5.0978300000000001</v>
      </c>
      <c r="D1557" s="13">
        <v>0.74978999999999996</v>
      </c>
      <c r="E1557" s="13"/>
      <c r="F1557" s="13"/>
      <c r="G1557" s="13"/>
      <c r="H1557" s="13"/>
      <c r="I1557" s="13"/>
      <c r="J1557" s="13"/>
      <c r="K1557" s="13"/>
      <c r="L1557" s="13"/>
      <c r="M1557" s="13">
        <v>5.0507799999999996</v>
      </c>
      <c r="N1557" s="13">
        <v>0.83953999999999995</v>
      </c>
    </row>
    <row r="1558" spans="3:14" x14ac:dyDescent="0.35">
      <c r="C1558" s="13">
        <v>5.1021099999999997</v>
      </c>
      <c r="D1558" s="13">
        <v>0.76371</v>
      </c>
      <c r="E1558" s="13"/>
      <c r="F1558" s="13"/>
      <c r="G1558" s="13"/>
      <c r="H1558" s="13"/>
      <c r="I1558" s="13"/>
      <c r="J1558" s="13"/>
      <c r="K1558" s="13"/>
      <c r="L1558" s="13"/>
      <c r="M1558" s="13">
        <v>5.0550600000000001</v>
      </c>
      <c r="N1558" s="13">
        <v>0.84980999999999995</v>
      </c>
    </row>
    <row r="1559" spans="3:14" x14ac:dyDescent="0.35">
      <c r="C1559" s="13">
        <v>5.1063900000000002</v>
      </c>
      <c r="D1559" s="13">
        <v>0.77883999999999998</v>
      </c>
      <c r="E1559" s="13"/>
      <c r="F1559" s="13"/>
      <c r="G1559" s="13"/>
      <c r="H1559" s="13"/>
      <c r="I1559" s="13"/>
      <c r="J1559" s="13"/>
      <c r="K1559" s="13"/>
      <c r="L1559" s="13"/>
      <c r="M1559" s="13">
        <v>5.0593300000000001</v>
      </c>
      <c r="N1559" s="13">
        <v>0.85692999999999997</v>
      </c>
    </row>
    <row r="1560" spans="3:14" x14ac:dyDescent="0.35">
      <c r="C1560" s="13">
        <v>5.1106699999999998</v>
      </c>
      <c r="D1560" s="13">
        <v>0.79530000000000001</v>
      </c>
      <c r="E1560" s="13"/>
      <c r="F1560" s="13"/>
      <c r="G1560" s="13"/>
      <c r="H1560" s="13"/>
      <c r="I1560" s="13"/>
      <c r="J1560" s="13"/>
      <c r="K1560" s="13"/>
      <c r="L1560" s="13"/>
      <c r="M1560" s="13">
        <v>5.0636099999999997</v>
      </c>
      <c r="N1560" s="13">
        <v>0.86109000000000002</v>
      </c>
    </row>
    <row r="1561" spans="3:14" x14ac:dyDescent="0.35">
      <c r="C1561" s="13">
        <v>5.1149399999999998</v>
      </c>
      <c r="D1561" s="13">
        <v>0.80615000000000003</v>
      </c>
      <c r="E1561" s="13"/>
      <c r="F1561" s="13"/>
      <c r="G1561" s="13"/>
      <c r="H1561" s="13"/>
      <c r="I1561" s="13"/>
      <c r="J1561" s="13"/>
      <c r="K1561" s="13"/>
      <c r="L1561" s="13"/>
      <c r="M1561" s="13">
        <v>5.0678900000000002</v>
      </c>
      <c r="N1561" s="13">
        <v>0.86645000000000005</v>
      </c>
    </row>
    <row r="1562" spans="3:14" x14ac:dyDescent="0.35">
      <c r="C1562" s="13">
        <v>5.1192200000000003</v>
      </c>
      <c r="D1562" s="13">
        <v>0.81379999999999997</v>
      </c>
      <c r="E1562" s="13"/>
      <c r="F1562" s="13"/>
      <c r="G1562" s="13"/>
      <c r="H1562" s="13"/>
      <c r="I1562" s="13"/>
      <c r="J1562" s="13"/>
      <c r="K1562" s="13"/>
      <c r="L1562" s="13"/>
      <c r="M1562" s="13">
        <v>5.0721699999999998</v>
      </c>
      <c r="N1562" s="13">
        <v>0.87634999999999996</v>
      </c>
    </row>
    <row r="1563" spans="3:14" x14ac:dyDescent="0.35">
      <c r="C1563" s="13">
        <v>5.1234999999999999</v>
      </c>
      <c r="D1563" s="13">
        <v>0.82272999999999996</v>
      </c>
      <c r="E1563" s="13"/>
      <c r="F1563" s="13"/>
      <c r="G1563" s="13"/>
      <c r="H1563" s="13"/>
      <c r="I1563" s="13"/>
      <c r="J1563" s="13"/>
      <c r="K1563" s="13"/>
      <c r="L1563" s="13"/>
      <c r="M1563" s="13">
        <v>5.0764399999999998</v>
      </c>
      <c r="N1563" s="13">
        <v>0.88905000000000001</v>
      </c>
    </row>
    <row r="1564" spans="3:14" x14ac:dyDescent="0.35">
      <c r="C1564" s="13">
        <v>5.1277799999999996</v>
      </c>
      <c r="D1564" s="13">
        <v>0.83275999999999994</v>
      </c>
      <c r="E1564" s="13"/>
      <c r="F1564" s="13"/>
      <c r="G1564" s="13"/>
      <c r="H1564" s="13"/>
      <c r="I1564" s="13"/>
      <c r="J1564" s="13"/>
      <c r="K1564" s="13"/>
      <c r="L1564" s="13"/>
      <c r="M1564" s="13">
        <v>5.0807200000000003</v>
      </c>
      <c r="N1564" s="13">
        <v>0.90090000000000003</v>
      </c>
    </row>
    <row r="1565" spans="3:14" x14ac:dyDescent="0.35">
      <c r="C1565" s="13">
        <v>5.1320600000000001</v>
      </c>
      <c r="D1565" s="13">
        <v>0.84426000000000001</v>
      </c>
      <c r="E1565" s="13"/>
      <c r="F1565" s="13"/>
      <c r="G1565" s="13"/>
      <c r="H1565" s="13"/>
      <c r="I1565" s="13"/>
      <c r="J1565" s="13"/>
      <c r="K1565" s="13"/>
      <c r="L1565" s="13"/>
      <c r="M1565" s="13">
        <v>5.085</v>
      </c>
      <c r="N1565" s="13">
        <v>0.90839999999999999</v>
      </c>
    </row>
    <row r="1566" spans="3:14" x14ac:dyDescent="0.35">
      <c r="C1566" s="13">
        <v>5.1363300000000001</v>
      </c>
      <c r="D1566" s="13">
        <v>0.85587000000000002</v>
      </c>
      <c r="E1566" s="13"/>
      <c r="F1566" s="13"/>
      <c r="G1566" s="13"/>
      <c r="H1566" s="13"/>
      <c r="I1566" s="13"/>
      <c r="J1566" s="13"/>
      <c r="K1566" s="13"/>
      <c r="L1566" s="13"/>
      <c r="M1566" s="13">
        <v>5.0892799999999996</v>
      </c>
      <c r="N1566" s="13">
        <v>0.91605000000000003</v>
      </c>
    </row>
    <row r="1567" spans="3:14" x14ac:dyDescent="0.35">
      <c r="C1567" s="13">
        <v>5.1406099999999997</v>
      </c>
      <c r="D1567" s="13">
        <v>0.86214000000000002</v>
      </c>
      <c r="E1567" s="13"/>
      <c r="F1567" s="13"/>
      <c r="G1567" s="13"/>
      <c r="H1567" s="13"/>
      <c r="I1567" s="13"/>
      <c r="J1567" s="13"/>
      <c r="K1567" s="13"/>
      <c r="L1567" s="13"/>
      <c r="M1567" s="13">
        <v>5.0935600000000001</v>
      </c>
      <c r="N1567" s="13">
        <v>0.92510000000000003</v>
      </c>
    </row>
    <row r="1568" spans="3:14" x14ac:dyDescent="0.35">
      <c r="C1568" s="13">
        <v>5.1448900000000002</v>
      </c>
      <c r="D1568" s="13">
        <v>0.86692000000000002</v>
      </c>
      <c r="E1568" s="13"/>
      <c r="F1568" s="13"/>
      <c r="G1568" s="13"/>
      <c r="H1568" s="13"/>
      <c r="I1568" s="13"/>
      <c r="J1568" s="13"/>
      <c r="K1568" s="13"/>
      <c r="L1568" s="13"/>
      <c r="M1568" s="13">
        <v>5.0978300000000001</v>
      </c>
      <c r="N1568" s="13">
        <v>0.93274999999999997</v>
      </c>
    </row>
    <row r="1569" spans="3:14" x14ac:dyDescent="0.35">
      <c r="C1569" s="13">
        <v>5.1491699999999998</v>
      </c>
      <c r="D1569" s="13">
        <v>0.87289000000000005</v>
      </c>
      <c r="E1569" s="13"/>
      <c r="F1569" s="13"/>
      <c r="G1569" s="13"/>
      <c r="H1569" s="13"/>
      <c r="I1569" s="13"/>
      <c r="J1569" s="13"/>
      <c r="K1569" s="13"/>
      <c r="L1569" s="13"/>
      <c r="M1569" s="13">
        <v>5.1021099999999997</v>
      </c>
      <c r="N1569" s="13">
        <v>0.94145999999999996</v>
      </c>
    </row>
    <row r="1570" spans="3:14" x14ac:dyDescent="0.35">
      <c r="C1570" s="13">
        <v>5.1534399999999998</v>
      </c>
      <c r="D1570" s="13">
        <v>0.88387000000000004</v>
      </c>
      <c r="E1570" s="13"/>
      <c r="F1570" s="13"/>
      <c r="G1570" s="13"/>
      <c r="H1570" s="13"/>
      <c r="I1570" s="13"/>
      <c r="J1570" s="13"/>
      <c r="K1570" s="13"/>
      <c r="L1570" s="13"/>
      <c r="M1570" s="13">
        <v>5.1063900000000002</v>
      </c>
      <c r="N1570" s="13">
        <v>0.95025999999999999</v>
      </c>
    </row>
    <row r="1571" spans="3:14" x14ac:dyDescent="0.35">
      <c r="C1571" s="13">
        <v>5.1577200000000003</v>
      </c>
      <c r="D1571" s="13">
        <v>0.89732000000000001</v>
      </c>
      <c r="E1571" s="13"/>
      <c r="F1571" s="13"/>
      <c r="G1571" s="13"/>
      <c r="H1571" s="13"/>
      <c r="I1571" s="13"/>
      <c r="J1571" s="13"/>
      <c r="K1571" s="13"/>
      <c r="L1571" s="13"/>
      <c r="M1571" s="13">
        <v>5.1106699999999998</v>
      </c>
      <c r="N1571" s="13">
        <v>0.95606999999999998</v>
      </c>
    </row>
    <row r="1572" spans="3:14" x14ac:dyDescent="0.35">
      <c r="C1572" s="13">
        <v>5.1619999999999999</v>
      </c>
      <c r="D1572" s="13">
        <v>0.90688999999999997</v>
      </c>
      <c r="E1572" s="13"/>
      <c r="F1572" s="13"/>
      <c r="G1572" s="13"/>
      <c r="H1572" s="13"/>
      <c r="I1572" s="13"/>
      <c r="J1572" s="13"/>
      <c r="K1572" s="13"/>
      <c r="L1572" s="13"/>
      <c r="M1572" s="13">
        <v>5.1149399999999998</v>
      </c>
      <c r="N1572" s="13">
        <v>0.96150999999999998</v>
      </c>
    </row>
    <row r="1573" spans="3:14" x14ac:dyDescent="0.35">
      <c r="C1573" s="13">
        <v>5.1662800000000004</v>
      </c>
      <c r="D1573" s="13">
        <v>0.91695000000000004</v>
      </c>
      <c r="E1573" s="13"/>
      <c r="F1573" s="13"/>
      <c r="G1573" s="13"/>
      <c r="H1573" s="13"/>
      <c r="I1573" s="13"/>
      <c r="J1573" s="13"/>
      <c r="K1573" s="13"/>
      <c r="L1573" s="13"/>
      <c r="M1573" s="13">
        <v>5.1192200000000003</v>
      </c>
      <c r="N1573" s="13">
        <v>0.96962000000000004</v>
      </c>
    </row>
    <row r="1574" spans="3:14" x14ac:dyDescent="0.35">
      <c r="C1574" s="13">
        <v>5.17056</v>
      </c>
      <c r="D1574" s="13">
        <v>0.92784999999999995</v>
      </c>
      <c r="E1574" s="13"/>
      <c r="F1574" s="13"/>
      <c r="G1574" s="13"/>
      <c r="H1574" s="13"/>
      <c r="I1574" s="13"/>
      <c r="J1574" s="13"/>
      <c r="K1574" s="13"/>
      <c r="L1574" s="13"/>
      <c r="M1574" s="13">
        <v>5.1234999999999999</v>
      </c>
      <c r="N1574" s="13">
        <v>0.97875999999999996</v>
      </c>
    </row>
    <row r="1575" spans="3:14" x14ac:dyDescent="0.35">
      <c r="C1575" s="13">
        <v>5.17483</v>
      </c>
      <c r="D1575" s="13">
        <v>0.93964999999999999</v>
      </c>
      <c r="E1575" s="13"/>
      <c r="F1575" s="13"/>
      <c r="G1575" s="13"/>
      <c r="H1575" s="13"/>
      <c r="I1575" s="13"/>
      <c r="J1575" s="13"/>
      <c r="K1575" s="13"/>
      <c r="L1575" s="13"/>
      <c r="M1575" s="13">
        <v>5.1277799999999996</v>
      </c>
      <c r="N1575" s="13">
        <v>0.98784000000000005</v>
      </c>
    </row>
    <row r="1576" spans="3:14" x14ac:dyDescent="0.35">
      <c r="C1576" s="13">
        <v>5.1791099999999997</v>
      </c>
      <c r="D1576" s="13">
        <v>0.95216000000000001</v>
      </c>
      <c r="E1576" s="13"/>
      <c r="F1576" s="13"/>
      <c r="G1576" s="13"/>
      <c r="H1576" s="13"/>
      <c r="I1576" s="13"/>
      <c r="J1576" s="13"/>
      <c r="K1576" s="13"/>
      <c r="L1576" s="13"/>
      <c r="M1576" s="13">
        <v>5.1320600000000001</v>
      </c>
      <c r="N1576" s="13">
        <v>1.00162</v>
      </c>
    </row>
    <row r="1577" spans="3:14" x14ac:dyDescent="0.35">
      <c r="C1577" s="13">
        <v>5.1833900000000002</v>
      </c>
      <c r="D1577" s="13">
        <v>0.96540999999999999</v>
      </c>
      <c r="E1577" s="13"/>
      <c r="F1577" s="13"/>
      <c r="G1577" s="13"/>
      <c r="H1577" s="13"/>
      <c r="I1577" s="13"/>
      <c r="J1577" s="13"/>
      <c r="K1577" s="13"/>
      <c r="L1577" s="13"/>
      <c r="M1577" s="13">
        <v>5.1363300000000001</v>
      </c>
      <c r="N1577" s="13">
        <v>1.0183199999999999</v>
      </c>
    </row>
    <row r="1578" spans="3:14" x14ac:dyDescent="0.35">
      <c r="C1578" s="13">
        <v>5.1876699999999998</v>
      </c>
      <c r="D1578" s="13">
        <v>0.97575000000000001</v>
      </c>
      <c r="E1578" s="13"/>
      <c r="F1578" s="13"/>
      <c r="G1578" s="13"/>
      <c r="H1578" s="13"/>
      <c r="I1578" s="13"/>
      <c r="J1578" s="13"/>
      <c r="K1578" s="13"/>
      <c r="L1578" s="13"/>
      <c r="M1578" s="13">
        <v>5.1406099999999997</v>
      </c>
      <c r="N1578" s="13">
        <v>1.0308600000000001</v>
      </c>
    </row>
    <row r="1579" spans="3:14" x14ac:dyDescent="0.35">
      <c r="C1579" s="13">
        <v>5.1919399999999998</v>
      </c>
      <c r="D1579" s="13">
        <v>0.98416999999999999</v>
      </c>
      <c r="E1579" s="13"/>
      <c r="F1579" s="13"/>
      <c r="G1579" s="13"/>
      <c r="H1579" s="13"/>
      <c r="I1579" s="13"/>
      <c r="J1579" s="13"/>
      <c r="K1579" s="13"/>
      <c r="L1579" s="13"/>
      <c r="M1579" s="13">
        <v>5.1448900000000002</v>
      </c>
      <c r="N1579" s="13">
        <v>1.0395099999999999</v>
      </c>
    </row>
    <row r="1580" spans="3:14" x14ac:dyDescent="0.35">
      <c r="C1580" s="13">
        <v>5.1962200000000003</v>
      </c>
      <c r="D1580" s="13">
        <v>0.99644999999999995</v>
      </c>
      <c r="E1580" s="13"/>
      <c r="F1580" s="13"/>
      <c r="G1580" s="13"/>
      <c r="H1580" s="13"/>
      <c r="I1580" s="13"/>
      <c r="J1580" s="13"/>
      <c r="K1580" s="13"/>
      <c r="L1580" s="13"/>
      <c r="M1580" s="13">
        <v>5.1491699999999998</v>
      </c>
      <c r="N1580" s="13">
        <v>1.04531</v>
      </c>
    </row>
    <row r="1581" spans="3:14" x14ac:dyDescent="0.35">
      <c r="C1581" s="13">
        <v>5.2004999999999999</v>
      </c>
      <c r="D1581" s="13">
        <v>1.00749</v>
      </c>
      <c r="E1581" s="13"/>
      <c r="F1581" s="13"/>
      <c r="G1581" s="13"/>
      <c r="H1581" s="13"/>
      <c r="I1581" s="13"/>
      <c r="J1581" s="13"/>
      <c r="K1581" s="13"/>
      <c r="L1581" s="13"/>
      <c r="M1581" s="13">
        <v>5.1534399999999998</v>
      </c>
      <c r="N1581" s="13">
        <v>1.05305</v>
      </c>
    </row>
    <row r="1582" spans="3:14" x14ac:dyDescent="0.35">
      <c r="C1582" s="13">
        <v>5.2047800000000004</v>
      </c>
      <c r="D1582" s="13">
        <v>1.0132000000000001</v>
      </c>
      <c r="E1582" s="13"/>
      <c r="F1582" s="13"/>
      <c r="G1582" s="13"/>
      <c r="H1582" s="13"/>
      <c r="I1582" s="13"/>
      <c r="J1582" s="13"/>
      <c r="K1582" s="13"/>
      <c r="L1582" s="13"/>
      <c r="M1582" s="13">
        <v>5.1577200000000003</v>
      </c>
      <c r="N1582" s="13">
        <v>1.0674699999999999</v>
      </c>
    </row>
    <row r="1583" spans="3:14" x14ac:dyDescent="0.35">
      <c r="C1583" s="13">
        <v>5.20906</v>
      </c>
      <c r="D1583" s="13">
        <v>1.0258400000000001</v>
      </c>
      <c r="E1583" s="13"/>
      <c r="F1583" s="13"/>
      <c r="G1583" s="13"/>
      <c r="H1583" s="13"/>
      <c r="I1583" s="13"/>
      <c r="J1583" s="13"/>
      <c r="K1583" s="13"/>
      <c r="L1583" s="13"/>
      <c r="M1583" s="13">
        <v>5.1619999999999999</v>
      </c>
      <c r="N1583" s="13">
        <v>1.0811200000000001</v>
      </c>
    </row>
    <row r="1584" spans="3:14" x14ac:dyDescent="0.35">
      <c r="C1584" s="13">
        <v>5.21333</v>
      </c>
      <c r="D1584" s="13">
        <v>1.0387299999999999</v>
      </c>
      <c r="E1584" s="13"/>
      <c r="F1584" s="13"/>
      <c r="G1584" s="13"/>
      <c r="H1584" s="13"/>
      <c r="I1584" s="13"/>
      <c r="J1584" s="13"/>
      <c r="K1584" s="13"/>
      <c r="L1584" s="13"/>
      <c r="M1584" s="13">
        <v>5.1662800000000004</v>
      </c>
      <c r="N1584" s="13">
        <v>1.0847800000000001</v>
      </c>
    </row>
    <row r="1585" spans="3:14" x14ac:dyDescent="0.35">
      <c r="C1585" s="13">
        <v>5.2176099999999996</v>
      </c>
      <c r="D1585" s="13">
        <v>1.04586</v>
      </c>
      <c r="E1585" s="13"/>
      <c r="F1585" s="13"/>
      <c r="G1585" s="13"/>
      <c r="H1585" s="13"/>
      <c r="I1585" s="13"/>
      <c r="J1585" s="13"/>
      <c r="K1585" s="13"/>
      <c r="L1585" s="13"/>
      <c r="M1585" s="13">
        <v>5.17056</v>
      </c>
      <c r="N1585" s="13">
        <v>1.0878099999999999</v>
      </c>
    </row>
    <row r="1586" spans="3:14" x14ac:dyDescent="0.35">
      <c r="C1586" s="13">
        <v>5.2218900000000001</v>
      </c>
      <c r="D1586" s="13">
        <v>1.0584</v>
      </c>
      <c r="E1586" s="13"/>
      <c r="F1586" s="13"/>
      <c r="G1586" s="13"/>
      <c r="H1586" s="13"/>
      <c r="I1586" s="13"/>
      <c r="J1586" s="13"/>
      <c r="K1586" s="13"/>
      <c r="L1586" s="13"/>
      <c r="M1586" s="13">
        <v>5.17483</v>
      </c>
      <c r="N1586" s="13">
        <v>1.09962</v>
      </c>
    </row>
    <row r="1587" spans="3:14" x14ac:dyDescent="0.35">
      <c r="C1587" s="13">
        <v>5.2261699999999998</v>
      </c>
      <c r="D1587" s="13">
        <v>1.07453</v>
      </c>
      <c r="E1587" s="13"/>
      <c r="F1587" s="13"/>
      <c r="G1587" s="13"/>
      <c r="H1587" s="13"/>
      <c r="I1587" s="13"/>
      <c r="J1587" s="13"/>
      <c r="K1587" s="13"/>
      <c r="L1587" s="13"/>
      <c r="M1587" s="13">
        <v>5.1791099999999997</v>
      </c>
      <c r="N1587" s="13">
        <v>1.10755</v>
      </c>
    </row>
    <row r="1588" spans="3:14" x14ac:dyDescent="0.35">
      <c r="C1588" s="13">
        <v>5.2304399999999998</v>
      </c>
      <c r="D1588" s="13">
        <v>1.0898399999999999</v>
      </c>
      <c r="E1588" s="13"/>
      <c r="F1588" s="13"/>
      <c r="G1588" s="13"/>
      <c r="H1588" s="13"/>
      <c r="I1588" s="13"/>
      <c r="J1588" s="13"/>
      <c r="K1588" s="13"/>
      <c r="L1588" s="13"/>
      <c r="M1588" s="13">
        <v>5.1833900000000002</v>
      </c>
      <c r="N1588" s="13">
        <v>1.1127</v>
      </c>
    </row>
    <row r="1589" spans="3:14" x14ac:dyDescent="0.35">
      <c r="C1589" s="13">
        <v>5.2347200000000003</v>
      </c>
      <c r="D1589" s="13">
        <v>1.10605</v>
      </c>
      <c r="E1589" s="13"/>
      <c r="F1589" s="13"/>
      <c r="G1589" s="13"/>
      <c r="H1589" s="13"/>
      <c r="I1589" s="13"/>
      <c r="J1589" s="13"/>
      <c r="K1589" s="13"/>
      <c r="L1589" s="13"/>
      <c r="M1589" s="13">
        <v>5.1876699999999998</v>
      </c>
      <c r="N1589" s="13">
        <v>1.1237200000000001</v>
      </c>
    </row>
    <row r="1590" spans="3:14" x14ac:dyDescent="0.35">
      <c r="C1590" s="13">
        <v>5.2389999999999999</v>
      </c>
      <c r="D1590" s="13">
        <v>1.1192200000000001</v>
      </c>
      <c r="E1590" s="13"/>
      <c r="F1590" s="13"/>
      <c r="G1590" s="13"/>
      <c r="H1590" s="13"/>
      <c r="I1590" s="13"/>
      <c r="J1590" s="13"/>
      <c r="K1590" s="13"/>
      <c r="L1590" s="13"/>
      <c r="M1590" s="13">
        <v>5.1919399999999998</v>
      </c>
      <c r="N1590" s="13">
        <v>1.1293</v>
      </c>
    </row>
    <row r="1591" spans="3:14" x14ac:dyDescent="0.35">
      <c r="C1591" s="13">
        <v>5.2432800000000004</v>
      </c>
      <c r="D1591" s="13">
        <v>1.1282300000000001</v>
      </c>
      <c r="E1591" s="13"/>
      <c r="F1591" s="13"/>
      <c r="G1591" s="13"/>
      <c r="H1591" s="13"/>
      <c r="I1591" s="13"/>
      <c r="J1591" s="13"/>
      <c r="K1591" s="13"/>
      <c r="L1591" s="13"/>
      <c r="M1591" s="13">
        <v>5.1962200000000003</v>
      </c>
      <c r="N1591" s="13">
        <v>1.1374</v>
      </c>
    </row>
    <row r="1592" spans="3:14" x14ac:dyDescent="0.35">
      <c r="C1592" s="13">
        <v>5.24756</v>
      </c>
      <c r="D1592" s="13">
        <v>1.139</v>
      </c>
      <c r="E1592" s="13"/>
      <c r="F1592" s="13"/>
      <c r="G1592" s="13"/>
      <c r="H1592" s="13"/>
      <c r="I1592" s="13"/>
      <c r="J1592" s="13"/>
      <c r="K1592" s="13"/>
      <c r="L1592" s="13"/>
      <c r="M1592" s="13">
        <v>5.2004999999999999</v>
      </c>
      <c r="N1592" s="13">
        <v>1.1461399999999999</v>
      </c>
    </row>
    <row r="1593" spans="3:14" x14ac:dyDescent="0.35">
      <c r="C1593" s="13">
        <v>5.25183</v>
      </c>
      <c r="D1593" s="13">
        <v>1.15198</v>
      </c>
      <c r="E1593" s="13"/>
      <c r="F1593" s="13"/>
      <c r="G1593" s="13"/>
      <c r="H1593" s="13"/>
      <c r="I1593" s="13"/>
      <c r="J1593" s="13"/>
      <c r="K1593" s="13"/>
      <c r="L1593" s="13"/>
      <c r="M1593" s="13">
        <v>5.2047800000000004</v>
      </c>
      <c r="N1593" s="13">
        <v>1.1491499999999999</v>
      </c>
    </row>
    <row r="1594" spans="3:14" x14ac:dyDescent="0.35">
      <c r="C1594" s="13">
        <v>5.2561099999999996</v>
      </c>
      <c r="D1594" s="13">
        <v>1.1635</v>
      </c>
      <c r="E1594" s="13"/>
      <c r="F1594" s="13"/>
      <c r="G1594" s="13"/>
      <c r="H1594" s="13"/>
      <c r="I1594" s="13"/>
      <c r="J1594" s="13"/>
      <c r="K1594" s="13"/>
      <c r="L1594" s="13"/>
      <c r="M1594" s="13">
        <v>5.20906</v>
      </c>
      <c r="N1594" s="13">
        <v>1.1596200000000001</v>
      </c>
    </row>
    <row r="1595" spans="3:14" x14ac:dyDescent="0.35">
      <c r="C1595" s="13">
        <v>5.2603900000000001</v>
      </c>
      <c r="D1595" s="13">
        <v>1.1740999999999999</v>
      </c>
      <c r="E1595" s="13"/>
      <c r="F1595" s="13"/>
      <c r="G1595" s="13"/>
      <c r="H1595" s="13"/>
      <c r="I1595" s="13"/>
      <c r="J1595" s="13"/>
      <c r="K1595" s="13"/>
      <c r="L1595" s="13"/>
      <c r="M1595" s="13">
        <v>5.21333</v>
      </c>
      <c r="N1595" s="13">
        <v>1.1731799999999999</v>
      </c>
    </row>
    <row r="1596" spans="3:14" x14ac:dyDescent="0.35">
      <c r="C1596" s="13">
        <v>5.2646699999999997</v>
      </c>
      <c r="D1596" s="13">
        <v>1.18563</v>
      </c>
      <c r="E1596" s="13"/>
      <c r="F1596" s="13"/>
      <c r="G1596" s="13"/>
      <c r="H1596" s="13"/>
      <c r="I1596" s="13"/>
      <c r="J1596" s="13"/>
      <c r="K1596" s="13"/>
      <c r="L1596" s="13"/>
      <c r="M1596" s="13">
        <v>5.2176099999999996</v>
      </c>
      <c r="N1596" s="13">
        <v>1.1793100000000001</v>
      </c>
    </row>
    <row r="1597" spans="3:14" x14ac:dyDescent="0.35">
      <c r="C1597" s="13">
        <v>5.2689399999999997</v>
      </c>
      <c r="D1597" s="13">
        <v>1.1970400000000001</v>
      </c>
      <c r="E1597" s="13"/>
      <c r="F1597" s="13"/>
      <c r="G1597" s="13"/>
      <c r="H1597" s="13"/>
      <c r="I1597" s="13"/>
      <c r="J1597" s="13"/>
      <c r="K1597" s="13"/>
      <c r="L1597" s="13"/>
      <c r="M1597" s="13">
        <v>5.2218900000000001</v>
      </c>
      <c r="N1597" s="13">
        <v>1.18544</v>
      </c>
    </row>
    <row r="1598" spans="3:14" x14ac:dyDescent="0.35">
      <c r="C1598" s="13">
        <v>5.2732200000000002</v>
      </c>
      <c r="D1598" s="13">
        <v>1.2092700000000001</v>
      </c>
      <c r="E1598" s="13"/>
      <c r="F1598" s="13"/>
      <c r="G1598" s="13"/>
      <c r="H1598" s="13"/>
      <c r="I1598" s="13"/>
      <c r="J1598" s="13"/>
      <c r="K1598" s="13"/>
      <c r="L1598" s="13"/>
      <c r="M1598" s="13">
        <v>5.2261699999999998</v>
      </c>
      <c r="N1598" s="13">
        <v>1.2004999999999999</v>
      </c>
    </row>
    <row r="1599" spans="3:14" x14ac:dyDescent="0.35">
      <c r="C1599" s="13">
        <v>5.2774999999999999</v>
      </c>
      <c r="D1599" s="13">
        <v>1.2230799999999999</v>
      </c>
      <c r="E1599" s="13"/>
      <c r="F1599" s="13"/>
      <c r="G1599" s="13"/>
      <c r="H1599" s="13"/>
      <c r="I1599" s="13"/>
      <c r="J1599" s="13"/>
      <c r="K1599" s="13"/>
      <c r="L1599" s="13"/>
      <c r="M1599" s="13">
        <v>5.2304399999999998</v>
      </c>
      <c r="N1599" s="13">
        <v>1.2107300000000001</v>
      </c>
    </row>
    <row r="1600" spans="3:14" x14ac:dyDescent="0.35">
      <c r="C1600" s="13">
        <v>5.2817800000000004</v>
      </c>
      <c r="D1600" s="13">
        <v>1.2393099999999999</v>
      </c>
      <c r="E1600" s="13"/>
      <c r="F1600" s="13"/>
      <c r="G1600" s="13"/>
      <c r="H1600" s="13"/>
      <c r="I1600" s="13"/>
      <c r="J1600" s="13"/>
      <c r="K1600" s="13"/>
      <c r="L1600" s="13"/>
      <c r="M1600" s="13">
        <v>5.2347200000000003</v>
      </c>
      <c r="N1600" s="13">
        <v>1.1977199999999999</v>
      </c>
    </row>
    <row r="1601" spans="3:14" x14ac:dyDescent="0.35">
      <c r="C1601" s="13">
        <v>5.28606</v>
      </c>
      <c r="D1601" s="13">
        <v>1.2597499999999999</v>
      </c>
      <c r="E1601" s="13"/>
      <c r="F1601" s="13"/>
      <c r="G1601" s="13"/>
      <c r="H1601" s="13"/>
      <c r="I1601" s="13"/>
      <c r="J1601" s="13"/>
      <c r="K1601" s="13"/>
      <c r="L1601" s="13"/>
      <c r="M1601" s="13">
        <v>5.2389999999999999</v>
      </c>
      <c r="N1601" s="13">
        <v>1.1817800000000001</v>
      </c>
    </row>
    <row r="1602" spans="3:14" x14ac:dyDescent="0.35">
      <c r="C1602" s="13">
        <v>5.29033</v>
      </c>
      <c r="D1602" s="13">
        <v>1.2774399999999999</v>
      </c>
      <c r="E1602" s="13"/>
      <c r="F1602" s="13"/>
      <c r="G1602" s="13"/>
      <c r="H1602" s="13"/>
      <c r="I1602" s="13"/>
      <c r="J1602" s="13"/>
      <c r="K1602" s="13"/>
      <c r="L1602" s="13"/>
      <c r="M1602" s="13">
        <v>5.2432800000000004</v>
      </c>
      <c r="N1602" s="13">
        <v>1.1918500000000001</v>
      </c>
    </row>
    <row r="1603" spans="3:14" x14ac:dyDescent="0.35">
      <c r="C1603" s="13">
        <v>5.2946099999999996</v>
      </c>
      <c r="D1603" s="13">
        <v>1.2854300000000001</v>
      </c>
      <c r="E1603" s="13"/>
      <c r="F1603" s="13"/>
      <c r="G1603" s="13"/>
      <c r="H1603" s="13"/>
      <c r="I1603" s="13"/>
      <c r="J1603" s="13"/>
      <c r="K1603" s="13"/>
      <c r="L1603" s="13"/>
      <c r="M1603" s="13">
        <v>5.24756</v>
      </c>
      <c r="N1603" s="13">
        <v>1.23478</v>
      </c>
    </row>
    <row r="1604" spans="3:14" x14ac:dyDescent="0.35">
      <c r="C1604" s="13">
        <v>5.2988900000000001</v>
      </c>
      <c r="D1604" s="13">
        <v>1.2952300000000001</v>
      </c>
      <c r="E1604" s="13"/>
      <c r="F1604" s="13"/>
      <c r="G1604" s="13"/>
      <c r="H1604" s="13"/>
      <c r="I1604" s="13"/>
      <c r="J1604" s="13"/>
      <c r="K1604" s="13"/>
      <c r="L1604" s="13"/>
      <c r="M1604" s="13">
        <v>5.25183</v>
      </c>
      <c r="N1604" s="13">
        <v>1.29498</v>
      </c>
    </row>
    <row r="1605" spans="3:14" x14ac:dyDescent="0.35">
      <c r="C1605" s="13">
        <v>5.3031699999999997</v>
      </c>
      <c r="D1605" s="13">
        <v>1.3084100000000001</v>
      </c>
      <c r="E1605" s="13"/>
      <c r="F1605" s="13"/>
      <c r="G1605" s="13"/>
      <c r="H1605" s="13"/>
      <c r="I1605" s="13"/>
      <c r="J1605" s="13"/>
      <c r="K1605" s="13"/>
      <c r="L1605" s="13"/>
      <c r="M1605" s="13">
        <v>5.2561099999999996</v>
      </c>
      <c r="N1605" s="13">
        <v>1.3187</v>
      </c>
    </row>
    <row r="1606" spans="3:14" x14ac:dyDescent="0.35">
      <c r="C1606" s="13">
        <v>5.3074399999999997</v>
      </c>
      <c r="D1606" s="13">
        <v>1.3208500000000001</v>
      </c>
      <c r="E1606" s="13"/>
      <c r="F1606" s="13"/>
      <c r="G1606" s="13"/>
      <c r="H1606" s="13"/>
      <c r="I1606" s="13"/>
      <c r="J1606" s="13"/>
      <c r="K1606" s="13"/>
      <c r="L1606" s="13"/>
      <c r="M1606" s="13"/>
      <c r="N1606" s="13"/>
    </row>
    <row r="1607" spans="3:14" x14ac:dyDescent="0.35">
      <c r="C1607" s="13">
        <v>5.3117200000000002</v>
      </c>
      <c r="D1607" s="13">
        <v>1.3335600000000001</v>
      </c>
      <c r="E1607" s="13"/>
      <c r="F1607" s="13"/>
      <c r="G1607" s="13"/>
      <c r="H1607" s="13"/>
      <c r="I1607" s="13"/>
      <c r="J1607" s="13"/>
      <c r="K1607" s="13"/>
      <c r="L1607" s="13"/>
      <c r="M1607" s="13"/>
      <c r="N1607" s="13"/>
    </row>
    <row r="1608" spans="3:14" x14ac:dyDescent="0.35">
      <c r="C1608" s="13">
        <v>5.3159999999999998</v>
      </c>
      <c r="D1608" s="13">
        <v>1.34758</v>
      </c>
      <c r="E1608" s="13"/>
      <c r="F1608" s="13"/>
      <c r="G1608" s="13"/>
      <c r="H1608" s="13"/>
      <c r="I1608" s="13"/>
      <c r="J1608" s="13"/>
      <c r="K1608" s="13"/>
      <c r="L1608" s="13"/>
      <c r="M1608" s="13"/>
      <c r="N1608" s="13"/>
    </row>
    <row r="1609" spans="3:14" x14ac:dyDescent="0.35">
      <c r="C1609" s="13">
        <v>5.3202800000000003</v>
      </c>
      <c r="D1609" s="13">
        <v>1.3574999999999999</v>
      </c>
      <c r="E1609" s="13"/>
      <c r="F1609" s="13"/>
      <c r="G1609" s="13"/>
      <c r="H1609" s="13"/>
      <c r="I1609" s="13"/>
      <c r="J1609" s="13"/>
      <c r="K1609" s="13"/>
      <c r="L1609" s="13"/>
      <c r="M1609" s="13"/>
      <c r="N1609" s="13"/>
    </row>
    <row r="1610" spans="3:14" x14ac:dyDescent="0.35">
      <c r="C1610" s="13">
        <v>5.32456</v>
      </c>
      <c r="D1610" s="13">
        <v>1.36008</v>
      </c>
      <c r="E1610" s="13"/>
      <c r="F1610" s="13"/>
      <c r="G1610" s="13"/>
      <c r="H1610" s="13"/>
      <c r="I1610" s="13"/>
      <c r="J1610" s="13"/>
      <c r="K1610" s="13"/>
      <c r="L1610" s="13"/>
      <c r="M1610" s="13"/>
      <c r="N1610" s="13"/>
    </row>
    <row r="1611" spans="3:14" x14ac:dyDescent="0.35">
      <c r="C1611" s="13">
        <v>5.32883</v>
      </c>
      <c r="D1611" s="13">
        <v>1.3696299999999999</v>
      </c>
      <c r="E1611" s="13"/>
      <c r="F1611" s="13"/>
      <c r="G1611" s="13"/>
      <c r="H1611" s="13"/>
      <c r="I1611" s="13"/>
      <c r="J1611" s="13"/>
      <c r="K1611" s="13"/>
      <c r="L1611" s="13"/>
      <c r="M1611" s="13"/>
      <c r="N1611" s="13"/>
    </row>
    <row r="1612" spans="3:14" x14ac:dyDescent="0.35">
      <c r="C1612" s="13">
        <v>5.3331099999999996</v>
      </c>
      <c r="D1612" s="13">
        <v>1.3828499999999999</v>
      </c>
      <c r="E1612" s="13"/>
      <c r="F1612" s="13"/>
      <c r="G1612" s="13"/>
      <c r="H1612" s="13"/>
      <c r="I1612" s="13"/>
      <c r="J1612" s="13"/>
      <c r="K1612" s="13"/>
      <c r="L1612" s="13"/>
      <c r="M1612" s="13"/>
      <c r="N1612" s="13"/>
    </row>
    <row r="1613" spans="3:14" x14ac:dyDescent="0.35">
      <c r="C1613" s="13">
        <v>5.3373900000000001</v>
      </c>
      <c r="D1613" s="13">
        <v>1.38808</v>
      </c>
      <c r="E1613" s="13"/>
      <c r="F1613" s="13"/>
      <c r="G1613" s="13"/>
      <c r="H1613" s="13"/>
      <c r="I1613" s="13"/>
      <c r="J1613" s="13"/>
      <c r="K1613" s="13"/>
      <c r="L1613" s="13"/>
      <c r="M1613" s="13"/>
      <c r="N1613" s="13"/>
    </row>
    <row r="1614" spans="3:14" x14ac:dyDescent="0.35">
      <c r="C1614" s="13">
        <v>5.3416699999999997</v>
      </c>
      <c r="D1614" s="13">
        <v>1.40449</v>
      </c>
      <c r="E1614" s="13"/>
      <c r="F1614" s="13"/>
      <c r="G1614" s="13"/>
      <c r="H1614" s="13"/>
      <c r="I1614" s="13"/>
      <c r="J1614" s="13"/>
      <c r="K1614" s="13"/>
      <c r="L1614" s="13"/>
      <c r="M1614" s="13"/>
      <c r="N1614" s="13"/>
    </row>
    <row r="1615" spans="3:14" x14ac:dyDescent="0.35">
      <c r="C1615" s="13">
        <v>5.3459399999999997</v>
      </c>
      <c r="D1615" s="13">
        <v>1.44109</v>
      </c>
      <c r="E1615" s="13"/>
      <c r="F1615" s="13"/>
      <c r="G1615" s="13"/>
      <c r="H1615" s="13"/>
      <c r="I1615" s="13"/>
      <c r="J1615" s="13"/>
      <c r="K1615" s="13"/>
      <c r="L1615" s="13"/>
      <c r="M1615" s="13"/>
      <c r="N1615" s="13"/>
    </row>
    <row r="1616" spans="3:14" x14ac:dyDescent="0.35">
      <c r="C1616" s="13">
        <v>5.3502200000000002</v>
      </c>
      <c r="D1616" s="13">
        <v>1.47576</v>
      </c>
      <c r="E1616" s="13"/>
      <c r="F1616" s="13"/>
      <c r="G1616" s="13"/>
      <c r="H1616" s="13"/>
      <c r="I1616" s="13"/>
      <c r="J1616" s="13"/>
      <c r="K1616" s="13"/>
      <c r="L1616" s="13"/>
      <c r="M1616" s="13"/>
      <c r="N1616" s="13"/>
    </row>
    <row r="1617" spans="3:14" x14ac:dyDescent="0.35">
      <c r="C1617" s="13">
        <v>5.3544999999999998</v>
      </c>
      <c r="D1617" s="13">
        <v>1.48045</v>
      </c>
      <c r="E1617" s="13"/>
      <c r="F1617" s="13"/>
      <c r="G1617" s="13"/>
      <c r="H1617" s="13"/>
      <c r="I1617" s="13"/>
      <c r="J1617" s="13"/>
      <c r="K1617" s="13"/>
      <c r="L1617" s="13"/>
      <c r="M1617" s="13"/>
      <c r="N1617" s="13"/>
    </row>
    <row r="1618" spans="3:14" x14ac:dyDescent="0.35">
      <c r="C1618" s="13">
        <v>5.3587800000000003</v>
      </c>
      <c r="D1618" s="13">
        <v>1.48373</v>
      </c>
      <c r="E1618" s="13"/>
      <c r="F1618" s="13"/>
      <c r="G1618" s="13"/>
      <c r="H1618" s="13"/>
      <c r="I1618" s="13"/>
      <c r="J1618" s="13"/>
      <c r="K1618" s="13"/>
      <c r="L1618" s="13"/>
      <c r="M1618" s="13"/>
      <c r="N1618" s="13"/>
    </row>
    <row r="1619" spans="3:14" x14ac:dyDescent="0.35">
      <c r="C1619" s="13">
        <v>5.3630599999999999</v>
      </c>
      <c r="D1619" s="13">
        <v>1.5047299999999999</v>
      </c>
      <c r="E1619" s="13"/>
      <c r="F1619" s="13"/>
      <c r="G1619" s="13"/>
      <c r="H1619" s="13"/>
      <c r="I1619" s="13"/>
      <c r="J1619" s="13"/>
      <c r="K1619" s="13"/>
      <c r="L1619" s="13"/>
      <c r="M1619" s="13"/>
      <c r="N1619" s="13"/>
    </row>
    <row r="1620" spans="3:14" x14ac:dyDescent="0.35">
      <c r="C1620" s="13">
        <v>5.3673299999999999</v>
      </c>
      <c r="D1620" s="13">
        <v>1.51753</v>
      </c>
      <c r="E1620" s="13"/>
      <c r="F1620" s="13"/>
      <c r="G1620" s="13"/>
      <c r="H1620" s="13"/>
      <c r="I1620" s="13"/>
      <c r="J1620" s="13"/>
      <c r="K1620" s="13"/>
      <c r="L1620" s="13"/>
      <c r="M1620" s="13"/>
      <c r="N1620" s="13"/>
    </row>
    <row r="1621" spans="3:14" x14ac:dyDescent="0.35">
      <c r="C1621" s="13">
        <v>5.3716100000000004</v>
      </c>
      <c r="D1621" s="13">
        <v>1.5099800000000001</v>
      </c>
      <c r="E1621" s="13"/>
      <c r="F1621" s="13"/>
      <c r="G1621" s="13"/>
      <c r="H1621" s="13"/>
      <c r="I1621" s="13"/>
      <c r="J1621" s="13"/>
      <c r="K1621" s="13"/>
      <c r="L1621" s="13"/>
      <c r="M1621" s="13"/>
      <c r="N1621" s="13"/>
    </row>
    <row r="1622" spans="3:14" x14ac:dyDescent="0.35">
      <c r="C1622" s="13">
        <v>5.3758900000000001</v>
      </c>
      <c r="D1622" s="13">
        <v>1.4984999999999999</v>
      </c>
      <c r="E1622" s="13"/>
      <c r="F1622" s="13"/>
      <c r="G1622" s="13"/>
      <c r="H1622" s="13"/>
      <c r="I1622" s="13"/>
      <c r="J1622" s="13"/>
      <c r="K1622" s="13"/>
      <c r="L1622" s="13"/>
      <c r="M1622" s="13"/>
      <c r="N1622" s="13"/>
    </row>
    <row r="1623" spans="3:14" x14ac:dyDescent="0.35">
      <c r="C1623" s="13">
        <v>5.3801699999999997</v>
      </c>
      <c r="D1623" s="13">
        <v>1.5003200000000001</v>
      </c>
      <c r="E1623" s="13"/>
      <c r="F1623" s="13"/>
      <c r="G1623" s="13"/>
      <c r="H1623" s="13"/>
      <c r="I1623" s="13"/>
      <c r="J1623" s="13"/>
      <c r="K1623" s="13"/>
      <c r="L1623" s="13"/>
      <c r="M1623" s="13"/>
      <c r="N1623" s="13"/>
    </row>
    <row r="1624" spans="3:14" x14ac:dyDescent="0.35">
      <c r="C1624" s="13">
        <v>5.3844399999999997</v>
      </c>
      <c r="D1624" s="13">
        <v>1.5300800000000001</v>
      </c>
      <c r="E1624" s="13"/>
      <c r="F1624" s="13"/>
      <c r="G1624" s="13"/>
      <c r="H1624" s="13"/>
      <c r="I1624" s="13"/>
      <c r="J1624" s="13"/>
      <c r="K1624" s="13"/>
      <c r="L1624" s="13"/>
      <c r="M1624" s="13"/>
      <c r="N1624" s="13"/>
    </row>
    <row r="1625" spans="3:14" x14ac:dyDescent="0.35">
      <c r="C1625" s="13">
        <v>5.3887200000000002</v>
      </c>
      <c r="D1625" s="13">
        <v>1.5661400000000001</v>
      </c>
      <c r="E1625" s="13"/>
      <c r="F1625" s="13"/>
      <c r="G1625" s="13"/>
      <c r="H1625" s="13"/>
      <c r="I1625" s="13"/>
      <c r="J1625" s="13"/>
      <c r="K1625" s="13"/>
      <c r="L1625" s="13"/>
      <c r="M1625" s="13"/>
      <c r="N1625" s="13"/>
    </row>
    <row r="1626" spans="3:14" x14ac:dyDescent="0.35">
      <c r="C1626" s="13">
        <v>5.3929999999999998</v>
      </c>
      <c r="D1626" s="13">
        <v>1.5764</v>
      </c>
      <c r="E1626" s="13"/>
      <c r="F1626" s="13"/>
      <c r="G1626" s="13"/>
      <c r="H1626" s="13"/>
      <c r="I1626" s="13"/>
      <c r="J1626" s="13"/>
      <c r="K1626" s="13"/>
      <c r="L1626" s="13"/>
      <c r="M1626" s="13"/>
      <c r="N1626" s="13"/>
    </row>
    <row r="1627" spans="3:14" x14ac:dyDescent="0.35">
      <c r="C1627" s="13">
        <v>5.3972800000000003</v>
      </c>
      <c r="D1627" s="13">
        <v>1.5730999999999999</v>
      </c>
      <c r="E1627" s="13"/>
      <c r="F1627" s="13"/>
      <c r="G1627" s="13"/>
      <c r="H1627" s="13"/>
      <c r="I1627" s="13"/>
      <c r="J1627" s="13"/>
      <c r="K1627" s="13"/>
      <c r="L1627" s="13"/>
      <c r="M1627" s="13"/>
      <c r="N1627" s="13"/>
    </row>
    <row r="1628" spans="3:14" x14ac:dyDescent="0.35">
      <c r="C1628" s="13"/>
      <c r="D1628" s="13"/>
      <c r="E1628" s="13"/>
      <c r="F1628" s="13"/>
      <c r="G1628" s="13"/>
      <c r="H1628" s="13"/>
      <c r="I1628" s="13"/>
      <c r="J1628" s="13"/>
      <c r="K1628" s="13"/>
      <c r="L1628" s="13"/>
      <c r="M1628" s="13"/>
      <c r="N1628" s="13"/>
    </row>
    <row r="1629" spans="3:14" x14ac:dyDescent="0.35">
      <c r="C1629" s="13"/>
      <c r="D1629" s="13"/>
      <c r="E1629" s="13"/>
      <c r="F1629" s="13"/>
      <c r="G1629" s="13"/>
      <c r="H1629" s="13"/>
      <c r="I1629" s="13"/>
      <c r="J1629" s="13"/>
      <c r="K1629" s="13"/>
      <c r="L1629" s="13"/>
      <c r="M1629" s="13"/>
      <c r="N1629" s="13"/>
    </row>
    <row r="1630" spans="3:14" x14ac:dyDescent="0.35">
      <c r="C1630" s="13"/>
      <c r="D1630" s="13"/>
      <c r="E1630" s="13"/>
      <c r="F1630" s="13"/>
      <c r="G1630" s="13"/>
      <c r="H1630" s="13"/>
      <c r="I1630" s="13"/>
      <c r="J1630" s="13"/>
      <c r="K1630" s="13"/>
      <c r="L1630" s="13"/>
      <c r="M1630" s="13"/>
      <c r="N1630" s="13"/>
    </row>
    <row r="1631" spans="3:14" x14ac:dyDescent="0.35">
      <c r="C1631" s="13"/>
      <c r="D1631" s="13"/>
      <c r="E1631" s="13"/>
      <c r="F1631" s="13"/>
      <c r="G1631" s="13"/>
      <c r="H1631" s="13"/>
      <c r="I1631" s="13"/>
      <c r="J1631" s="13"/>
      <c r="K1631" s="13"/>
      <c r="L1631" s="13"/>
      <c r="M1631" s="13"/>
      <c r="N1631" s="13"/>
    </row>
    <row r="1632" spans="3:14" x14ac:dyDescent="0.35">
      <c r="C1632" s="13"/>
      <c r="D1632" s="13"/>
      <c r="E1632" s="13"/>
      <c r="F1632" s="13"/>
      <c r="G1632" s="13"/>
      <c r="H1632" s="13"/>
      <c r="I1632" s="13"/>
      <c r="J1632" s="13"/>
      <c r="K1632" s="13"/>
      <c r="L1632" s="13"/>
      <c r="M1632" s="13"/>
      <c r="N1632" s="13"/>
    </row>
    <row r="1633" spans="3:14" x14ac:dyDescent="0.35">
      <c r="C1633" s="13"/>
      <c r="D1633" s="13"/>
      <c r="E1633" s="13"/>
      <c r="F1633" s="13"/>
      <c r="G1633" s="13"/>
      <c r="H1633" s="13"/>
      <c r="I1633" s="13"/>
      <c r="J1633" s="13"/>
      <c r="K1633" s="13"/>
      <c r="L1633" s="13"/>
      <c r="M1633" s="13"/>
      <c r="N1633" s="13"/>
    </row>
    <row r="1634" spans="3:14" x14ac:dyDescent="0.35">
      <c r="C1634" s="13"/>
      <c r="D1634" s="13"/>
      <c r="E1634" s="13"/>
      <c r="F1634" s="13"/>
      <c r="G1634" s="13"/>
      <c r="H1634" s="13"/>
      <c r="I1634" s="13"/>
      <c r="J1634" s="13"/>
      <c r="K1634" s="13"/>
      <c r="L1634" s="13"/>
      <c r="M1634" s="13"/>
      <c r="N1634" s="13"/>
    </row>
    <row r="1635" spans="3:14" x14ac:dyDescent="0.35">
      <c r="C1635" s="13"/>
      <c r="D1635" s="13"/>
      <c r="E1635" s="13"/>
      <c r="F1635" s="13"/>
      <c r="G1635" s="13"/>
      <c r="H1635" s="13"/>
      <c r="I1635" s="13"/>
      <c r="J1635" s="13"/>
      <c r="K1635" s="13"/>
      <c r="L1635" s="13"/>
      <c r="M1635" s="13"/>
      <c r="N1635" s="13"/>
    </row>
    <row r="1636" spans="3:14" x14ac:dyDescent="0.35">
      <c r="C1636" s="13"/>
      <c r="D1636" s="13"/>
      <c r="E1636" s="13"/>
      <c r="F1636" s="13"/>
      <c r="G1636" s="13"/>
      <c r="H1636" s="13"/>
      <c r="I1636" s="13"/>
      <c r="J1636" s="13"/>
      <c r="K1636" s="13"/>
      <c r="L1636" s="13"/>
      <c r="M1636" s="13"/>
      <c r="N1636" s="13"/>
    </row>
    <row r="1637" spans="3:14" x14ac:dyDescent="0.35">
      <c r="C1637" s="13"/>
      <c r="D1637" s="13"/>
      <c r="E1637" s="13"/>
      <c r="F1637" s="13"/>
      <c r="G1637" s="13"/>
      <c r="H1637" s="13"/>
      <c r="I1637" s="13"/>
      <c r="J1637" s="13"/>
      <c r="K1637" s="13"/>
      <c r="L1637" s="13"/>
      <c r="M1637" s="13"/>
      <c r="N1637" s="13"/>
    </row>
    <row r="1638" spans="3:14" x14ac:dyDescent="0.35">
      <c r="C1638" s="13"/>
      <c r="D1638" s="13"/>
      <c r="E1638" s="13"/>
      <c r="F1638" s="13"/>
      <c r="G1638" s="13"/>
      <c r="H1638" s="13"/>
      <c r="I1638" s="13"/>
      <c r="J1638" s="13"/>
      <c r="K1638" s="13"/>
      <c r="L1638" s="13"/>
      <c r="M1638" s="13"/>
      <c r="N1638" s="13"/>
    </row>
    <row r="1639" spans="3:14" x14ac:dyDescent="0.35">
      <c r="C1639" s="13"/>
      <c r="D1639" s="13"/>
      <c r="E1639" s="13"/>
      <c r="F1639" s="13"/>
      <c r="G1639" s="13"/>
      <c r="H1639" s="13"/>
      <c r="I1639" s="13"/>
      <c r="J1639" s="13"/>
      <c r="K1639" s="13"/>
      <c r="L1639" s="13"/>
      <c r="M1639" s="13"/>
      <c r="N1639" s="13"/>
    </row>
    <row r="1640" spans="3:14" x14ac:dyDescent="0.35">
      <c r="C1640" s="13"/>
      <c r="D1640" s="13"/>
      <c r="E1640" s="13"/>
      <c r="F1640" s="13"/>
      <c r="G1640" s="13"/>
      <c r="H1640" s="13"/>
      <c r="I1640" s="13"/>
      <c r="J1640" s="13"/>
      <c r="K1640" s="13"/>
      <c r="L1640" s="13"/>
      <c r="M1640" s="13"/>
      <c r="N1640" s="13"/>
    </row>
    <row r="1641" spans="3:14" x14ac:dyDescent="0.35">
      <c r="C1641" s="13"/>
      <c r="D1641" s="13"/>
      <c r="E1641" s="13"/>
      <c r="F1641" s="13"/>
      <c r="G1641" s="13"/>
      <c r="H1641" s="13"/>
      <c r="I1641" s="13"/>
      <c r="J1641" s="13"/>
      <c r="K1641" s="13"/>
      <c r="L1641" s="13"/>
      <c r="M1641" s="13"/>
      <c r="N1641" s="13"/>
    </row>
    <row r="1642" spans="3:14" x14ac:dyDescent="0.35">
      <c r="C1642" s="13"/>
      <c r="D1642" s="13"/>
      <c r="E1642" s="13"/>
      <c r="F1642" s="13"/>
      <c r="G1642" s="13"/>
      <c r="H1642" s="13"/>
      <c r="I1642" s="13"/>
      <c r="J1642" s="13"/>
      <c r="K1642" s="13"/>
      <c r="L1642" s="13"/>
      <c r="M1642" s="13"/>
      <c r="N1642" s="13"/>
    </row>
    <row r="1643" spans="3:14" x14ac:dyDescent="0.35">
      <c r="C1643" s="13"/>
      <c r="D1643" s="13"/>
      <c r="E1643" s="13"/>
      <c r="F1643" s="13"/>
      <c r="G1643" s="13"/>
      <c r="H1643" s="13"/>
      <c r="I1643" s="13"/>
      <c r="J1643" s="13"/>
      <c r="K1643" s="13"/>
      <c r="L1643" s="13"/>
      <c r="M1643" s="13"/>
      <c r="N1643" s="13"/>
    </row>
    <row r="1644" spans="3:14" x14ac:dyDescent="0.35">
      <c r="C1644" s="13"/>
      <c r="D1644" s="13"/>
      <c r="E1644" s="13"/>
      <c r="F1644" s="13"/>
      <c r="G1644" s="13"/>
      <c r="H1644" s="13"/>
      <c r="I1644" s="13"/>
      <c r="J1644" s="13"/>
      <c r="K1644" s="13"/>
      <c r="L1644" s="13"/>
      <c r="M1644" s="13"/>
      <c r="N1644" s="13"/>
    </row>
    <row r="1645" spans="3:14" x14ac:dyDescent="0.35">
      <c r="C1645" s="13"/>
      <c r="D1645" s="13"/>
      <c r="E1645" s="13"/>
      <c r="F1645" s="13"/>
      <c r="G1645" s="13"/>
      <c r="H1645" s="13"/>
      <c r="I1645" s="13"/>
      <c r="J1645" s="13"/>
      <c r="K1645" s="13"/>
      <c r="L1645" s="13"/>
      <c r="M1645" s="13"/>
      <c r="N1645" s="13"/>
    </row>
    <row r="1646" spans="3:14" x14ac:dyDescent="0.35">
      <c r="C1646" s="13"/>
      <c r="D1646" s="13"/>
      <c r="E1646" s="13"/>
      <c r="F1646" s="13"/>
      <c r="G1646" s="13"/>
      <c r="H1646" s="13"/>
      <c r="I1646" s="13"/>
      <c r="J1646" s="13"/>
      <c r="K1646" s="13"/>
      <c r="L1646" s="13"/>
      <c r="M1646" s="13"/>
      <c r="N1646" s="13"/>
    </row>
    <row r="1647" spans="3:14" x14ac:dyDescent="0.35">
      <c r="C1647" s="13"/>
      <c r="D1647" s="13"/>
      <c r="E1647" s="13"/>
      <c r="F1647" s="13"/>
      <c r="G1647" s="13"/>
      <c r="H1647" s="13"/>
      <c r="I1647" s="13"/>
      <c r="J1647" s="13"/>
      <c r="K1647" s="13"/>
      <c r="L1647" s="13"/>
      <c r="M1647" s="13"/>
      <c r="N1647" s="13"/>
    </row>
    <row r="1648" spans="3:14" x14ac:dyDescent="0.35">
      <c r="C1648" s="13"/>
      <c r="D1648" s="13"/>
      <c r="E1648" s="13"/>
      <c r="F1648" s="13"/>
      <c r="G1648" s="13"/>
      <c r="H1648" s="13"/>
      <c r="I1648" s="13"/>
      <c r="J1648" s="13"/>
      <c r="K1648" s="13"/>
      <c r="L1648" s="13"/>
      <c r="M1648" s="13"/>
      <c r="N1648" s="13"/>
    </row>
    <row r="1649" spans="3:14" x14ac:dyDescent="0.35">
      <c r="C1649" s="13"/>
      <c r="D1649" s="13"/>
      <c r="E1649" s="13"/>
      <c r="F1649" s="13"/>
      <c r="G1649" s="13"/>
      <c r="H1649" s="13"/>
      <c r="I1649" s="13"/>
      <c r="J1649" s="13"/>
      <c r="K1649" s="13"/>
      <c r="L1649" s="13"/>
      <c r="M1649" s="13"/>
      <c r="N1649" s="13"/>
    </row>
    <row r="1650" spans="3:14" x14ac:dyDescent="0.35">
      <c r="C1650" s="13"/>
      <c r="D1650" s="13"/>
      <c r="E1650" s="13"/>
      <c r="F1650" s="13"/>
      <c r="G1650" s="13"/>
      <c r="H1650" s="13"/>
      <c r="I1650" s="13"/>
      <c r="J1650" s="13"/>
      <c r="K1650" s="13"/>
      <c r="L1650" s="13"/>
      <c r="M1650" s="13"/>
      <c r="N1650" s="13"/>
    </row>
    <row r="1651" spans="3:14" x14ac:dyDescent="0.35">
      <c r="C1651" s="13"/>
      <c r="D1651" s="13"/>
      <c r="E1651" s="13"/>
      <c r="F1651" s="13"/>
      <c r="G1651" s="13"/>
      <c r="H1651" s="13"/>
      <c r="I1651" s="13"/>
      <c r="J1651" s="13"/>
      <c r="K1651" s="13"/>
      <c r="L1651" s="13"/>
      <c r="M1651" s="13"/>
      <c r="N1651" s="13"/>
    </row>
    <row r="1652" spans="3:14" x14ac:dyDescent="0.35">
      <c r="C1652" s="13"/>
      <c r="D1652" s="13"/>
      <c r="E1652" s="13"/>
      <c r="F1652" s="13"/>
      <c r="G1652" s="13"/>
      <c r="H1652" s="13"/>
      <c r="I1652" s="13"/>
      <c r="J1652" s="13"/>
      <c r="K1652" s="13"/>
      <c r="L1652" s="13"/>
      <c r="M1652" s="13"/>
      <c r="N1652" s="13"/>
    </row>
    <row r="1653" spans="3:14" x14ac:dyDescent="0.35">
      <c r="C1653" s="13"/>
      <c r="D1653" s="13"/>
      <c r="E1653" s="13"/>
      <c r="F1653" s="13"/>
      <c r="G1653" s="13"/>
      <c r="H1653" s="13"/>
      <c r="I1653" s="13"/>
      <c r="J1653" s="13"/>
      <c r="K1653" s="13"/>
      <c r="L1653" s="13"/>
      <c r="M1653" s="13"/>
      <c r="N1653" s="13"/>
    </row>
    <row r="1654" spans="3:14" x14ac:dyDescent="0.35">
      <c r="C1654" s="13"/>
      <c r="D1654" s="13"/>
      <c r="E1654" s="13"/>
      <c r="F1654" s="13"/>
      <c r="G1654" s="13"/>
      <c r="H1654" s="13"/>
      <c r="I1654" s="13"/>
      <c r="J1654" s="13"/>
      <c r="K1654" s="13"/>
      <c r="L1654" s="13"/>
      <c r="M1654" s="13"/>
      <c r="N1654" s="13"/>
    </row>
    <row r="1655" spans="3:14" x14ac:dyDescent="0.35">
      <c r="C1655" s="13"/>
      <c r="D1655" s="13"/>
      <c r="E1655" s="13"/>
      <c r="F1655" s="13"/>
      <c r="G1655" s="13"/>
      <c r="H1655" s="13"/>
      <c r="I1655" s="13"/>
      <c r="J1655" s="13"/>
      <c r="K1655" s="13"/>
      <c r="L1655" s="13"/>
      <c r="M1655" s="13"/>
      <c r="N1655" s="13"/>
    </row>
    <row r="1656" spans="3:14" x14ac:dyDescent="0.35">
      <c r="C1656" s="13"/>
      <c r="D1656" s="13"/>
      <c r="E1656" s="13"/>
      <c r="F1656" s="13"/>
      <c r="G1656" s="13"/>
      <c r="H1656" s="13"/>
      <c r="I1656" s="13"/>
      <c r="J1656" s="13"/>
      <c r="K1656" s="13"/>
      <c r="L1656" s="13"/>
      <c r="M1656" s="13"/>
      <c r="N1656" s="13"/>
    </row>
    <row r="1657" spans="3:14" x14ac:dyDescent="0.35">
      <c r="C1657" s="13"/>
      <c r="D1657" s="13"/>
      <c r="E1657" s="13"/>
      <c r="F1657" s="13"/>
      <c r="G1657" s="13"/>
      <c r="H1657" s="13"/>
      <c r="I1657" s="13"/>
      <c r="J1657" s="13"/>
      <c r="K1657" s="13"/>
      <c r="L1657" s="13"/>
      <c r="M1657" s="13"/>
      <c r="N1657" s="13"/>
    </row>
    <row r="1658" spans="3:14" x14ac:dyDescent="0.35">
      <c r="C1658" s="13"/>
      <c r="D1658" s="13"/>
      <c r="E1658" s="13"/>
      <c r="F1658" s="13"/>
      <c r="G1658" s="13"/>
      <c r="H1658" s="13"/>
      <c r="I1658" s="13"/>
      <c r="J1658" s="13"/>
      <c r="K1658" s="13"/>
      <c r="L1658" s="13"/>
      <c r="M1658" s="13"/>
      <c r="N1658" s="13"/>
    </row>
    <row r="1659" spans="3:14" x14ac:dyDescent="0.35">
      <c r="C1659" s="13"/>
      <c r="D1659" s="13"/>
      <c r="E1659" s="13"/>
      <c r="F1659" s="13"/>
      <c r="G1659" s="13"/>
      <c r="H1659" s="13"/>
      <c r="I1659" s="13"/>
      <c r="J1659" s="13"/>
      <c r="K1659" s="13"/>
      <c r="L1659" s="13"/>
      <c r="M1659" s="13"/>
      <c r="N1659" s="13"/>
    </row>
    <row r="1660" spans="3:14" x14ac:dyDescent="0.35">
      <c r="C1660" s="13"/>
      <c r="D1660" s="13"/>
      <c r="E1660" s="13"/>
      <c r="F1660" s="13"/>
      <c r="G1660" s="13"/>
      <c r="H1660" s="13"/>
      <c r="I1660" s="13"/>
      <c r="J1660" s="13"/>
      <c r="K1660" s="13"/>
      <c r="L1660" s="13"/>
      <c r="M1660" s="13"/>
      <c r="N1660" s="13"/>
    </row>
    <row r="1661" spans="3:14" x14ac:dyDescent="0.35">
      <c r="C1661" s="13"/>
      <c r="D1661" s="13"/>
      <c r="E1661" s="13"/>
      <c r="F1661" s="13"/>
      <c r="G1661" s="13"/>
      <c r="H1661" s="13"/>
      <c r="I1661" s="13"/>
      <c r="J1661" s="13"/>
      <c r="K1661" s="13"/>
      <c r="L1661" s="13"/>
      <c r="M1661" s="13"/>
      <c r="N1661" s="13"/>
    </row>
    <row r="1662" spans="3:14" x14ac:dyDescent="0.35">
      <c r="C1662" s="13"/>
      <c r="D1662" s="13"/>
      <c r="E1662" s="13"/>
      <c r="F1662" s="13"/>
      <c r="G1662" s="13"/>
      <c r="H1662" s="13"/>
      <c r="I1662" s="13"/>
      <c r="J1662" s="13"/>
      <c r="K1662" s="13"/>
      <c r="L1662" s="13"/>
      <c r="M1662" s="13"/>
      <c r="N1662" s="13"/>
    </row>
    <row r="1663" spans="3:14" x14ac:dyDescent="0.35">
      <c r="C1663" s="13"/>
      <c r="D1663" s="13"/>
      <c r="E1663" s="13"/>
      <c r="F1663" s="13"/>
      <c r="G1663" s="13"/>
      <c r="H1663" s="13"/>
      <c r="I1663" s="13"/>
      <c r="J1663" s="13"/>
      <c r="K1663" s="13"/>
      <c r="L1663" s="13"/>
      <c r="M1663" s="13"/>
      <c r="N1663" s="13"/>
    </row>
    <row r="1664" spans="3:14" x14ac:dyDescent="0.35">
      <c r="C1664" s="13"/>
      <c r="D1664" s="13"/>
      <c r="E1664" s="13"/>
      <c r="F1664" s="13"/>
      <c r="G1664" s="13"/>
      <c r="H1664" s="13"/>
      <c r="I1664" s="13"/>
      <c r="J1664" s="13"/>
      <c r="K1664" s="13"/>
      <c r="L1664" s="13"/>
      <c r="M1664" s="13"/>
      <c r="N1664" s="13"/>
    </row>
    <row r="1665" spans="3:14" x14ac:dyDescent="0.35">
      <c r="C1665" s="13"/>
      <c r="D1665" s="13"/>
      <c r="E1665" s="13"/>
      <c r="F1665" s="13"/>
      <c r="G1665" s="13"/>
      <c r="H1665" s="13"/>
      <c r="I1665" s="13"/>
      <c r="J1665" s="13"/>
      <c r="K1665" s="13"/>
      <c r="L1665" s="13"/>
      <c r="M1665" s="13"/>
      <c r="N1665" s="13"/>
    </row>
    <row r="1666" spans="3:14" x14ac:dyDescent="0.35">
      <c r="C1666" s="13"/>
      <c r="D1666" s="13"/>
      <c r="E1666" s="13"/>
      <c r="F1666" s="13"/>
      <c r="G1666" s="13"/>
      <c r="H1666" s="13"/>
      <c r="I1666" s="13"/>
      <c r="J1666" s="13"/>
      <c r="K1666" s="13"/>
      <c r="L1666" s="13"/>
      <c r="M1666" s="13"/>
      <c r="N1666" s="13"/>
    </row>
    <row r="1667" spans="3:14" x14ac:dyDescent="0.35">
      <c r="C1667" s="13"/>
      <c r="D1667" s="13"/>
      <c r="E1667" s="13"/>
      <c r="F1667" s="13"/>
      <c r="G1667" s="13"/>
      <c r="H1667" s="13"/>
      <c r="I1667" s="13"/>
      <c r="J1667" s="13"/>
      <c r="K1667" s="13"/>
      <c r="L1667" s="13"/>
      <c r="M1667" s="13"/>
      <c r="N1667" s="13"/>
    </row>
    <row r="1668" spans="3:14" x14ac:dyDescent="0.35">
      <c r="C1668" s="13"/>
      <c r="D1668" s="13"/>
      <c r="E1668" s="13"/>
      <c r="F1668" s="13"/>
      <c r="G1668" s="13"/>
      <c r="H1668" s="13"/>
      <c r="I1668" s="13"/>
      <c r="J1668" s="13"/>
      <c r="K1668" s="13"/>
      <c r="L1668" s="13"/>
      <c r="M1668" s="13"/>
      <c r="N1668" s="13"/>
    </row>
    <row r="1669" spans="3:14" x14ac:dyDescent="0.35">
      <c r="C1669" s="13"/>
      <c r="D1669" s="13"/>
      <c r="E1669" s="13"/>
      <c r="F1669" s="13"/>
      <c r="G1669" s="13"/>
      <c r="H1669" s="13"/>
      <c r="I1669" s="13"/>
      <c r="J1669" s="13"/>
      <c r="K1669" s="13"/>
      <c r="L1669" s="13"/>
      <c r="M1669" s="13"/>
      <c r="N1669" s="13"/>
    </row>
    <row r="1670" spans="3:14" x14ac:dyDescent="0.35">
      <c r="C1670" s="13"/>
      <c r="D1670" s="13"/>
      <c r="E1670" s="13"/>
      <c r="F1670" s="13"/>
      <c r="G1670" s="13"/>
      <c r="H1670" s="13"/>
      <c r="I1670" s="13"/>
      <c r="J1670" s="13"/>
      <c r="K1670" s="13"/>
      <c r="L1670" s="13"/>
      <c r="M1670" s="13"/>
      <c r="N1670" s="13"/>
    </row>
    <row r="1671" spans="3:14" x14ac:dyDescent="0.35">
      <c r="C1671" s="13"/>
      <c r="D1671" s="13"/>
      <c r="E1671" s="13"/>
      <c r="F1671" s="13"/>
      <c r="G1671" s="13"/>
      <c r="H1671" s="13"/>
      <c r="I1671" s="13"/>
      <c r="J1671" s="13"/>
      <c r="K1671" s="13"/>
      <c r="L1671" s="13"/>
      <c r="M1671" s="13"/>
      <c r="N1671" s="13"/>
    </row>
    <row r="1672" spans="3:14" x14ac:dyDescent="0.35">
      <c r="C1672" s="13"/>
      <c r="D1672" s="13"/>
      <c r="E1672" s="13"/>
      <c r="F1672" s="13"/>
      <c r="G1672" s="13"/>
      <c r="H1672" s="13"/>
      <c r="I1672" s="13"/>
      <c r="J1672" s="13"/>
      <c r="K1672" s="13"/>
      <c r="L1672" s="13"/>
      <c r="M1672" s="13"/>
      <c r="N1672" s="13"/>
    </row>
    <row r="1673" spans="3:14" x14ac:dyDescent="0.35">
      <c r="C1673" s="13"/>
      <c r="D1673" s="13"/>
      <c r="E1673" s="13"/>
      <c r="F1673" s="13"/>
      <c r="G1673" s="13"/>
      <c r="H1673" s="13"/>
      <c r="I1673" s="13"/>
      <c r="J1673" s="13"/>
      <c r="K1673" s="13"/>
      <c r="L1673" s="13"/>
      <c r="M1673" s="13"/>
      <c r="N1673" s="13"/>
    </row>
    <row r="1674" spans="3:14" x14ac:dyDescent="0.35">
      <c r="C1674" s="13"/>
      <c r="D1674" s="13"/>
      <c r="E1674" s="13"/>
      <c r="F1674" s="13"/>
      <c r="G1674" s="13"/>
      <c r="H1674" s="13"/>
      <c r="I1674" s="13"/>
      <c r="J1674" s="13"/>
      <c r="K1674" s="13"/>
      <c r="L1674" s="13"/>
      <c r="M1674" s="13"/>
      <c r="N1674" s="13"/>
    </row>
    <row r="1675" spans="3:14" x14ac:dyDescent="0.35">
      <c r="C1675" s="13"/>
      <c r="D1675" s="13"/>
      <c r="E1675" s="13"/>
      <c r="F1675" s="13"/>
      <c r="G1675" s="13"/>
      <c r="H1675" s="13"/>
      <c r="I1675" s="13"/>
      <c r="J1675" s="13"/>
      <c r="K1675" s="13"/>
      <c r="L1675" s="13"/>
      <c r="M1675" s="13"/>
      <c r="N1675" s="13"/>
    </row>
    <row r="1676" spans="3:14" x14ac:dyDescent="0.35">
      <c r="C1676" s="13"/>
      <c r="D1676" s="13"/>
      <c r="E1676" s="13"/>
      <c r="F1676" s="13"/>
      <c r="G1676" s="13"/>
      <c r="H1676" s="13"/>
      <c r="I1676" s="13"/>
      <c r="J1676" s="13"/>
      <c r="K1676" s="13"/>
      <c r="L1676" s="13"/>
      <c r="M1676" s="13"/>
      <c r="N1676" s="13"/>
    </row>
    <row r="1677" spans="3:14" x14ac:dyDescent="0.35">
      <c r="C1677" s="13"/>
      <c r="D1677" s="13"/>
      <c r="E1677" s="13"/>
      <c r="F1677" s="13"/>
      <c r="G1677" s="13"/>
      <c r="H1677" s="13"/>
      <c r="I1677" s="13"/>
      <c r="J1677" s="13"/>
      <c r="K1677" s="13"/>
      <c r="L1677" s="13"/>
      <c r="M1677" s="13"/>
      <c r="N1677" s="13"/>
    </row>
    <row r="1678" spans="3:14" x14ac:dyDescent="0.35">
      <c r="C1678" s="13"/>
      <c r="D1678" s="13"/>
      <c r="E1678" s="13"/>
      <c r="F1678" s="13"/>
      <c r="G1678" s="13"/>
      <c r="H1678" s="13"/>
      <c r="I1678" s="13"/>
      <c r="J1678" s="13"/>
      <c r="K1678" s="13"/>
      <c r="L1678" s="13"/>
      <c r="M1678" s="13"/>
      <c r="N1678" s="13"/>
    </row>
    <row r="1679" spans="3:14" x14ac:dyDescent="0.35">
      <c r="C1679" s="13"/>
      <c r="D1679" s="13"/>
      <c r="E1679" s="13"/>
      <c r="F1679" s="13"/>
      <c r="G1679" s="13"/>
      <c r="H1679" s="13"/>
      <c r="I1679" s="13"/>
      <c r="J1679" s="13"/>
      <c r="K1679" s="13"/>
      <c r="L1679" s="13"/>
      <c r="M1679" s="13"/>
      <c r="N1679" s="13"/>
    </row>
    <row r="1680" spans="3:14" x14ac:dyDescent="0.35">
      <c r="C1680" s="13"/>
      <c r="D1680" s="13"/>
      <c r="E1680" s="13"/>
      <c r="F1680" s="13"/>
      <c r="G1680" s="13"/>
      <c r="H1680" s="13"/>
      <c r="I1680" s="13"/>
      <c r="J1680" s="13"/>
      <c r="K1680" s="13"/>
      <c r="L1680" s="13"/>
      <c r="M1680" s="13"/>
      <c r="N1680" s="13"/>
    </row>
    <row r="1681" spans="3:14" x14ac:dyDescent="0.35">
      <c r="C1681" s="13"/>
      <c r="D1681" s="13"/>
      <c r="E1681" s="13"/>
      <c r="F1681" s="13"/>
      <c r="G1681" s="13"/>
      <c r="H1681" s="13"/>
      <c r="I1681" s="13"/>
      <c r="J1681" s="13"/>
      <c r="K1681" s="13"/>
      <c r="L1681" s="13"/>
      <c r="M1681" s="13"/>
      <c r="N1681" s="13"/>
    </row>
    <row r="1682" spans="3:14" x14ac:dyDescent="0.35">
      <c r="C1682" s="13"/>
      <c r="D1682" s="13"/>
      <c r="E1682" s="13"/>
      <c r="F1682" s="13"/>
      <c r="G1682" s="13"/>
      <c r="H1682" s="13"/>
      <c r="I1682" s="13"/>
      <c r="J1682" s="13"/>
      <c r="K1682" s="13"/>
      <c r="L1682" s="13"/>
      <c r="M1682" s="13"/>
      <c r="N1682" s="13"/>
    </row>
    <row r="1683" spans="3:14" x14ac:dyDescent="0.35">
      <c r="C1683" s="13"/>
      <c r="D1683" s="13"/>
      <c r="E1683" s="13"/>
      <c r="F1683" s="13"/>
      <c r="G1683" s="13"/>
      <c r="H1683" s="13"/>
      <c r="I1683" s="13"/>
      <c r="J1683" s="13"/>
      <c r="K1683" s="13"/>
      <c r="L1683" s="13"/>
      <c r="M1683" s="13"/>
      <c r="N1683" s="13"/>
    </row>
    <row r="1684" spans="3:14" x14ac:dyDescent="0.35">
      <c r="C1684" s="13"/>
      <c r="D1684" s="13"/>
      <c r="E1684" s="13"/>
      <c r="F1684" s="13"/>
      <c r="G1684" s="13"/>
      <c r="H1684" s="13"/>
      <c r="I1684" s="13"/>
      <c r="J1684" s="13"/>
      <c r="K1684" s="13"/>
      <c r="L1684" s="13"/>
      <c r="M1684" s="13"/>
      <c r="N1684" s="13"/>
    </row>
    <row r="1685" spans="3:14" x14ac:dyDescent="0.35">
      <c r="C1685" s="13"/>
      <c r="D1685" s="13"/>
      <c r="E1685" s="13"/>
      <c r="F1685" s="13"/>
      <c r="G1685" s="13"/>
      <c r="H1685" s="13"/>
      <c r="I1685" s="13"/>
      <c r="J1685" s="13"/>
      <c r="K1685" s="13"/>
      <c r="L1685" s="13"/>
      <c r="M1685" s="13"/>
      <c r="N1685" s="13"/>
    </row>
    <row r="1686" spans="3:14" x14ac:dyDescent="0.35">
      <c r="C1686" s="13"/>
      <c r="D1686" s="13"/>
      <c r="E1686" s="13"/>
      <c r="F1686" s="13"/>
      <c r="G1686" s="13"/>
      <c r="H1686" s="13"/>
      <c r="I1686" s="13"/>
      <c r="J1686" s="13"/>
      <c r="K1686" s="13"/>
      <c r="L1686" s="13"/>
      <c r="M1686" s="13"/>
      <c r="N1686" s="13"/>
    </row>
    <row r="1687" spans="3:14" x14ac:dyDescent="0.35">
      <c r="C1687" s="13"/>
      <c r="D1687" s="13"/>
      <c r="E1687" s="13"/>
      <c r="F1687" s="13"/>
      <c r="G1687" s="13"/>
      <c r="H1687" s="13"/>
      <c r="I1687" s="13"/>
      <c r="J1687" s="13"/>
      <c r="K1687" s="13"/>
      <c r="L1687" s="13"/>
      <c r="M1687" s="13"/>
      <c r="N1687" s="13"/>
    </row>
    <row r="1688" spans="3:14" x14ac:dyDescent="0.35">
      <c r="C1688" s="13"/>
      <c r="D1688" s="13"/>
      <c r="E1688" s="13"/>
      <c r="F1688" s="13"/>
      <c r="G1688" s="13"/>
      <c r="H1688" s="13"/>
      <c r="I1688" s="13"/>
      <c r="J1688" s="13"/>
      <c r="K1688" s="13"/>
      <c r="L1688" s="13"/>
      <c r="M1688" s="13"/>
      <c r="N1688" s="13"/>
    </row>
    <row r="1689" spans="3:14" x14ac:dyDescent="0.35">
      <c r="C1689" s="13"/>
      <c r="D1689" s="13"/>
      <c r="E1689" s="13"/>
      <c r="F1689" s="13"/>
      <c r="G1689" s="13"/>
      <c r="H1689" s="13"/>
      <c r="I1689" s="13"/>
      <c r="J1689" s="13"/>
      <c r="K1689" s="13"/>
      <c r="L1689" s="13"/>
      <c r="M1689" s="13"/>
      <c r="N1689" s="13"/>
    </row>
    <row r="1690" spans="3:14" x14ac:dyDescent="0.35">
      <c r="C1690" s="13"/>
      <c r="D1690" s="13"/>
      <c r="E1690" s="13"/>
      <c r="F1690" s="13"/>
      <c r="G1690" s="13"/>
      <c r="H1690" s="13"/>
      <c r="I1690" s="13"/>
      <c r="J1690" s="13"/>
      <c r="K1690" s="13"/>
      <c r="L1690" s="13"/>
      <c r="M1690" s="13"/>
      <c r="N1690" s="13"/>
    </row>
    <row r="1691" spans="3:14" x14ac:dyDescent="0.35">
      <c r="C1691" s="13"/>
      <c r="D1691" s="13"/>
      <c r="E1691" s="13"/>
      <c r="F1691" s="13"/>
      <c r="G1691" s="13"/>
      <c r="H1691" s="13"/>
      <c r="I1691" s="13"/>
      <c r="J1691" s="13"/>
      <c r="K1691" s="13"/>
      <c r="L1691" s="13"/>
      <c r="M1691" s="13"/>
      <c r="N1691" s="13"/>
    </row>
    <row r="1692" spans="3:14" x14ac:dyDescent="0.35">
      <c r="C1692" s="13"/>
      <c r="D1692" s="13"/>
      <c r="E1692" s="13"/>
      <c r="F1692" s="13"/>
      <c r="G1692" s="13"/>
      <c r="H1692" s="13"/>
      <c r="I1692" s="13"/>
      <c r="J1692" s="13"/>
      <c r="K1692" s="13"/>
      <c r="L1692" s="13"/>
      <c r="M1692" s="13"/>
      <c r="N1692" s="13"/>
    </row>
    <row r="1693" spans="3:14" x14ac:dyDescent="0.35">
      <c r="C1693" s="13"/>
      <c r="D1693" s="13"/>
      <c r="E1693" s="13"/>
      <c r="F1693" s="13"/>
      <c r="G1693" s="13"/>
      <c r="H1693" s="13"/>
      <c r="I1693" s="13"/>
      <c r="J1693" s="13"/>
      <c r="K1693" s="13"/>
      <c r="L1693" s="13"/>
      <c r="M1693" s="13"/>
      <c r="N1693" s="13"/>
    </row>
    <row r="1694" spans="3:14" x14ac:dyDescent="0.35">
      <c r="C1694" s="13"/>
      <c r="D1694" s="13"/>
      <c r="E1694" s="13"/>
      <c r="F1694" s="13"/>
      <c r="G1694" s="13"/>
      <c r="H1694" s="13"/>
      <c r="I1694" s="13"/>
      <c r="J1694" s="13"/>
      <c r="K1694" s="13"/>
      <c r="L1694" s="13"/>
      <c r="M1694" s="13"/>
      <c r="N1694" s="13"/>
    </row>
    <row r="1695" spans="3:14" x14ac:dyDescent="0.35">
      <c r="C1695" s="13"/>
      <c r="D1695" s="13"/>
      <c r="E1695" s="13"/>
      <c r="F1695" s="13"/>
      <c r="G1695" s="13"/>
      <c r="H1695" s="13"/>
      <c r="I1695" s="13"/>
      <c r="J1695" s="13"/>
      <c r="K1695" s="13"/>
      <c r="L1695" s="13"/>
      <c r="M1695" s="13"/>
      <c r="N1695" s="13"/>
    </row>
    <row r="1696" spans="3:14" x14ac:dyDescent="0.35">
      <c r="C1696" s="13"/>
      <c r="D1696" s="13"/>
      <c r="E1696" s="13"/>
      <c r="F1696" s="13"/>
      <c r="G1696" s="13"/>
      <c r="H1696" s="13"/>
      <c r="I1696" s="13"/>
      <c r="J1696" s="13"/>
      <c r="K1696" s="13"/>
      <c r="L1696" s="13"/>
      <c r="M1696" s="13"/>
      <c r="N1696" s="13"/>
    </row>
    <row r="1697" spans="3:14" x14ac:dyDescent="0.35">
      <c r="C1697" s="13"/>
      <c r="D1697" s="13"/>
      <c r="E1697" s="13"/>
      <c r="F1697" s="13"/>
      <c r="G1697" s="13"/>
      <c r="H1697" s="13"/>
      <c r="I1697" s="13"/>
      <c r="J1697" s="13"/>
      <c r="K1697" s="13"/>
      <c r="L1697" s="13"/>
      <c r="M1697" s="13"/>
      <c r="N1697" s="13"/>
    </row>
    <row r="1698" spans="3:14" x14ac:dyDescent="0.35">
      <c r="C1698" s="13"/>
      <c r="D1698" s="13"/>
      <c r="E1698" s="13"/>
      <c r="F1698" s="13"/>
      <c r="G1698" s="13"/>
      <c r="H1698" s="13"/>
      <c r="I1698" s="13"/>
      <c r="J1698" s="13"/>
      <c r="K1698" s="13"/>
      <c r="L1698" s="13"/>
      <c r="M1698" s="13"/>
      <c r="N1698" s="13"/>
    </row>
    <row r="1699" spans="3:14" x14ac:dyDescent="0.35">
      <c r="C1699" s="13"/>
      <c r="D1699" s="13"/>
      <c r="E1699" s="13"/>
      <c r="F1699" s="13"/>
      <c r="G1699" s="13"/>
      <c r="H1699" s="13"/>
      <c r="I1699" s="13"/>
      <c r="J1699" s="13"/>
      <c r="K1699" s="13"/>
      <c r="L1699" s="13"/>
      <c r="M1699" s="13"/>
      <c r="N1699" s="13"/>
    </row>
    <row r="1700" spans="3:14" x14ac:dyDescent="0.35">
      <c r="C1700" s="13"/>
      <c r="D1700" s="13"/>
      <c r="E1700" s="13"/>
      <c r="F1700" s="13"/>
      <c r="G1700" s="13"/>
      <c r="H1700" s="13"/>
      <c r="I1700" s="13"/>
      <c r="J1700" s="13"/>
      <c r="K1700" s="13"/>
      <c r="L1700" s="13"/>
      <c r="M1700" s="13"/>
      <c r="N1700" s="13"/>
    </row>
    <row r="1701" spans="3:14" x14ac:dyDescent="0.35">
      <c r="C1701" s="13"/>
      <c r="D1701" s="13"/>
      <c r="E1701" s="13"/>
      <c r="F1701" s="13"/>
      <c r="G1701" s="13"/>
      <c r="H1701" s="13"/>
      <c r="I1701" s="13"/>
      <c r="J1701" s="13"/>
      <c r="K1701" s="13"/>
      <c r="L1701" s="13"/>
      <c r="M1701" s="13"/>
      <c r="N1701" s="13"/>
    </row>
    <row r="1702" spans="3:14" x14ac:dyDescent="0.35">
      <c r="C1702" s="13"/>
      <c r="D1702" s="13"/>
      <c r="E1702" s="13"/>
      <c r="F1702" s="13"/>
      <c r="G1702" s="13"/>
      <c r="H1702" s="13"/>
      <c r="I1702" s="13"/>
      <c r="J1702" s="13"/>
      <c r="K1702" s="13"/>
      <c r="L1702" s="13"/>
      <c r="M1702" s="13"/>
      <c r="N1702" s="13"/>
    </row>
    <row r="1703" spans="3:14" x14ac:dyDescent="0.35">
      <c r="C1703" s="13"/>
      <c r="D1703" s="13"/>
      <c r="E1703" s="13"/>
      <c r="F1703" s="13"/>
      <c r="G1703" s="13"/>
      <c r="H1703" s="13"/>
      <c r="I1703" s="13"/>
      <c r="J1703" s="13"/>
      <c r="K1703" s="13"/>
      <c r="L1703" s="13"/>
      <c r="M1703" s="13"/>
      <c r="N1703" s="13"/>
    </row>
    <row r="1704" spans="3:14" x14ac:dyDescent="0.35">
      <c r="C1704" s="13"/>
      <c r="D1704" s="13"/>
      <c r="E1704" s="13"/>
      <c r="F1704" s="13"/>
      <c r="G1704" s="13"/>
      <c r="H1704" s="13"/>
      <c r="I1704" s="13"/>
      <c r="J1704" s="13"/>
      <c r="K1704" s="13"/>
      <c r="L1704" s="13"/>
      <c r="M1704" s="13"/>
      <c r="N1704" s="13"/>
    </row>
    <row r="1705" spans="3:14" x14ac:dyDescent="0.35">
      <c r="C1705" s="13"/>
      <c r="D1705" s="13"/>
      <c r="E1705" s="13"/>
      <c r="F1705" s="13"/>
      <c r="G1705" s="13"/>
      <c r="H1705" s="13"/>
      <c r="I1705" s="13"/>
      <c r="J1705" s="13"/>
      <c r="K1705" s="13"/>
      <c r="L1705" s="13"/>
      <c r="M1705" s="13"/>
      <c r="N1705" s="13"/>
    </row>
    <row r="1706" spans="3:14" x14ac:dyDescent="0.35">
      <c r="C1706" s="13"/>
      <c r="D1706" s="13"/>
      <c r="E1706" s="13"/>
      <c r="F1706" s="13"/>
      <c r="G1706" s="13"/>
      <c r="H1706" s="13"/>
      <c r="I1706" s="13"/>
      <c r="J1706" s="13"/>
      <c r="K1706" s="13"/>
      <c r="L1706" s="13"/>
      <c r="M1706" s="13"/>
      <c r="N1706" s="13"/>
    </row>
    <row r="1707" spans="3:14" x14ac:dyDescent="0.35">
      <c r="C1707" s="13"/>
      <c r="D1707" s="13"/>
      <c r="E1707" s="13"/>
      <c r="F1707" s="13"/>
      <c r="G1707" s="13"/>
      <c r="H1707" s="13"/>
      <c r="I1707" s="13"/>
      <c r="J1707" s="13"/>
      <c r="K1707" s="13"/>
      <c r="L1707" s="13"/>
      <c r="M1707" s="13"/>
      <c r="N1707" s="13"/>
    </row>
    <row r="1708" spans="3:14" x14ac:dyDescent="0.35">
      <c r="C1708" s="13"/>
      <c r="D1708" s="13"/>
      <c r="E1708" s="13"/>
      <c r="F1708" s="13"/>
      <c r="G1708" s="13"/>
      <c r="H1708" s="13"/>
      <c r="I1708" s="13"/>
      <c r="J1708" s="13"/>
      <c r="K1708" s="13"/>
      <c r="L1708" s="13"/>
      <c r="M1708" s="13"/>
      <c r="N1708" s="13"/>
    </row>
    <row r="1709" spans="3:14" x14ac:dyDescent="0.35">
      <c r="C1709" s="13"/>
      <c r="D1709" s="13"/>
      <c r="E1709" s="13"/>
      <c r="F1709" s="13"/>
      <c r="G1709" s="13"/>
      <c r="H1709" s="13"/>
      <c r="I1709" s="13"/>
      <c r="J1709" s="13"/>
      <c r="K1709" s="13"/>
      <c r="L1709" s="13"/>
      <c r="M1709" s="13"/>
      <c r="N1709" s="13"/>
    </row>
    <row r="1710" spans="3:14" x14ac:dyDescent="0.35">
      <c r="C1710" s="13"/>
      <c r="D1710" s="13"/>
      <c r="E1710" s="13"/>
      <c r="F1710" s="13"/>
      <c r="G1710" s="13"/>
      <c r="H1710" s="13"/>
      <c r="I1710" s="13"/>
      <c r="J1710" s="13"/>
      <c r="K1710" s="13"/>
      <c r="L1710" s="13"/>
      <c r="M1710" s="13"/>
      <c r="N1710" s="13"/>
    </row>
    <row r="1711" spans="3:14" x14ac:dyDescent="0.35">
      <c r="C1711" s="13"/>
      <c r="D1711" s="13"/>
      <c r="E1711" s="13"/>
      <c r="F1711" s="13"/>
      <c r="G1711" s="13"/>
      <c r="H1711" s="13"/>
      <c r="I1711" s="13"/>
      <c r="J1711" s="13"/>
      <c r="K1711" s="13"/>
      <c r="L1711" s="13"/>
      <c r="M1711" s="13"/>
      <c r="N1711" s="13"/>
    </row>
    <row r="1712" spans="3:14" x14ac:dyDescent="0.35">
      <c r="C1712" s="13"/>
      <c r="D1712" s="13"/>
      <c r="E1712" s="13"/>
      <c r="F1712" s="13"/>
      <c r="G1712" s="13"/>
      <c r="H1712" s="13"/>
      <c r="I1712" s="13"/>
      <c r="J1712" s="13"/>
      <c r="K1712" s="13"/>
      <c r="L1712" s="13"/>
      <c r="M1712" s="13"/>
      <c r="N1712" s="13"/>
    </row>
    <row r="1713" spans="3:14" x14ac:dyDescent="0.35">
      <c r="C1713" s="13"/>
      <c r="D1713" s="13"/>
      <c r="E1713" s="13"/>
      <c r="F1713" s="13"/>
      <c r="G1713" s="13"/>
      <c r="H1713" s="13"/>
      <c r="I1713" s="13"/>
      <c r="J1713" s="13"/>
      <c r="K1713" s="13"/>
      <c r="L1713" s="13"/>
      <c r="M1713" s="13"/>
      <c r="N1713" s="13"/>
    </row>
    <row r="1714" spans="3:14" x14ac:dyDescent="0.35">
      <c r="C1714" s="13"/>
      <c r="D1714" s="13"/>
      <c r="E1714" s="13"/>
      <c r="F1714" s="13"/>
      <c r="G1714" s="13"/>
      <c r="H1714" s="13"/>
      <c r="I1714" s="13"/>
      <c r="J1714" s="13"/>
      <c r="K1714" s="13"/>
      <c r="L1714" s="13"/>
      <c r="M1714" s="13"/>
      <c r="N1714" s="13"/>
    </row>
    <row r="1715" spans="3:14" x14ac:dyDescent="0.35">
      <c r="C1715" s="13"/>
      <c r="D1715" s="13"/>
      <c r="E1715" s="13"/>
      <c r="F1715" s="13"/>
      <c r="G1715" s="13"/>
      <c r="H1715" s="13"/>
      <c r="I1715" s="13"/>
      <c r="J1715" s="13"/>
      <c r="K1715" s="13"/>
      <c r="L1715" s="13"/>
      <c r="M1715" s="13"/>
      <c r="N1715" s="13"/>
    </row>
    <row r="1716" spans="3:14" x14ac:dyDescent="0.35">
      <c r="C1716" s="13"/>
      <c r="D1716" s="13"/>
      <c r="E1716" s="13"/>
      <c r="F1716" s="13"/>
      <c r="G1716" s="13"/>
      <c r="H1716" s="13"/>
      <c r="I1716" s="13"/>
      <c r="J1716" s="13"/>
      <c r="K1716" s="13"/>
      <c r="L1716" s="13"/>
      <c r="M1716" s="13"/>
      <c r="N1716" s="13"/>
    </row>
    <row r="1717" spans="3:14" x14ac:dyDescent="0.35">
      <c r="C1717" s="13"/>
      <c r="D1717" s="13"/>
      <c r="E1717" s="13"/>
      <c r="F1717" s="13"/>
      <c r="G1717" s="13"/>
      <c r="H1717" s="13"/>
      <c r="I1717" s="13"/>
      <c r="J1717" s="13"/>
      <c r="K1717" s="13"/>
      <c r="L1717" s="13"/>
      <c r="M1717" s="13"/>
      <c r="N1717" s="13"/>
    </row>
    <row r="1718" spans="3:14" x14ac:dyDescent="0.35">
      <c r="C1718" s="13"/>
      <c r="D1718" s="13"/>
      <c r="E1718" s="13"/>
      <c r="F1718" s="13"/>
      <c r="G1718" s="13"/>
      <c r="H1718" s="13"/>
      <c r="I1718" s="13"/>
      <c r="J1718" s="13"/>
      <c r="K1718" s="13"/>
      <c r="L1718" s="13"/>
      <c r="M1718" s="13"/>
      <c r="N1718" s="13"/>
    </row>
    <row r="1719" spans="3:14" x14ac:dyDescent="0.35">
      <c r="C1719" s="13"/>
      <c r="D1719" s="13"/>
      <c r="E1719" s="13"/>
      <c r="F1719" s="13"/>
      <c r="G1719" s="13"/>
      <c r="H1719" s="13"/>
      <c r="I1719" s="13"/>
      <c r="J1719" s="13"/>
      <c r="K1719" s="13"/>
      <c r="L1719" s="13"/>
      <c r="M1719" s="13"/>
      <c r="N1719" s="13"/>
    </row>
    <row r="1720" spans="3:14" x14ac:dyDescent="0.35">
      <c r="C1720" s="13"/>
      <c r="D1720" s="13"/>
      <c r="E1720" s="13"/>
      <c r="F1720" s="13"/>
      <c r="G1720" s="13"/>
      <c r="H1720" s="13"/>
      <c r="I1720" s="13"/>
      <c r="J1720" s="13"/>
      <c r="K1720" s="13"/>
      <c r="L1720" s="13"/>
      <c r="M1720" s="13"/>
      <c r="N1720" s="13"/>
    </row>
    <row r="1721" spans="3:14" x14ac:dyDescent="0.35">
      <c r="C1721" s="13"/>
      <c r="D1721" s="13"/>
      <c r="E1721" s="13"/>
      <c r="F1721" s="13"/>
      <c r="G1721" s="13"/>
      <c r="H1721" s="13"/>
      <c r="I1721" s="13"/>
      <c r="J1721" s="13"/>
      <c r="K1721" s="13"/>
      <c r="L1721" s="13"/>
      <c r="M1721" s="13"/>
      <c r="N1721" s="13"/>
    </row>
    <row r="1722" spans="3:14" x14ac:dyDescent="0.35">
      <c r="C1722" s="13"/>
      <c r="D1722" s="13"/>
      <c r="E1722" s="13"/>
      <c r="F1722" s="13"/>
      <c r="G1722" s="13"/>
      <c r="H1722" s="13"/>
      <c r="I1722" s="13"/>
      <c r="J1722" s="13"/>
      <c r="K1722" s="13"/>
      <c r="L1722" s="13"/>
      <c r="M1722" s="13"/>
      <c r="N1722" s="13"/>
    </row>
    <row r="1723" spans="3:14" x14ac:dyDescent="0.35">
      <c r="C1723" s="13"/>
      <c r="D1723" s="13"/>
      <c r="E1723" s="13"/>
      <c r="F1723" s="13"/>
      <c r="G1723" s="13"/>
      <c r="H1723" s="13"/>
      <c r="I1723" s="13"/>
      <c r="J1723" s="13"/>
      <c r="K1723" s="13"/>
      <c r="L1723" s="13"/>
      <c r="M1723" s="13"/>
      <c r="N1723" s="13"/>
    </row>
    <row r="1724" spans="3:14" x14ac:dyDescent="0.35">
      <c r="C1724" s="13"/>
      <c r="D1724" s="13"/>
      <c r="E1724" s="13"/>
      <c r="F1724" s="13"/>
      <c r="G1724" s="13"/>
      <c r="H1724" s="13"/>
      <c r="I1724" s="13"/>
      <c r="J1724" s="13"/>
      <c r="K1724" s="13"/>
      <c r="L1724" s="13"/>
      <c r="M1724" s="13"/>
      <c r="N1724" s="13"/>
    </row>
    <row r="1725" spans="3:14" x14ac:dyDescent="0.35">
      <c r="C1725" s="13"/>
      <c r="D1725" s="13"/>
      <c r="E1725" s="13"/>
      <c r="F1725" s="13"/>
      <c r="G1725" s="13"/>
      <c r="H1725" s="13"/>
      <c r="I1725" s="13"/>
      <c r="J1725" s="13"/>
      <c r="K1725" s="13"/>
      <c r="L1725" s="13"/>
      <c r="M1725" s="13"/>
      <c r="N1725" s="13"/>
    </row>
    <row r="1726" spans="3:14" x14ac:dyDescent="0.35">
      <c r="C1726" s="13"/>
      <c r="D1726" s="13"/>
      <c r="E1726" s="13"/>
      <c r="F1726" s="13"/>
      <c r="G1726" s="13"/>
      <c r="H1726" s="13"/>
      <c r="I1726" s="13"/>
      <c r="J1726" s="13"/>
      <c r="K1726" s="13"/>
      <c r="L1726" s="13"/>
      <c r="M1726" s="13"/>
      <c r="N1726" s="13"/>
    </row>
    <row r="1727" spans="3:14" x14ac:dyDescent="0.35">
      <c r="C1727" s="13"/>
      <c r="D1727" s="13"/>
      <c r="E1727" s="13"/>
      <c r="F1727" s="13"/>
      <c r="G1727" s="13"/>
      <c r="H1727" s="13"/>
      <c r="I1727" s="13"/>
      <c r="J1727" s="13"/>
      <c r="K1727" s="13"/>
      <c r="L1727" s="13"/>
      <c r="M1727" s="13"/>
      <c r="N1727" s="13"/>
    </row>
    <row r="1728" spans="3:14" x14ac:dyDescent="0.35">
      <c r="C1728" s="13"/>
      <c r="D1728" s="13"/>
      <c r="E1728" s="13"/>
      <c r="F1728" s="13"/>
      <c r="G1728" s="13"/>
      <c r="H1728" s="13"/>
      <c r="I1728" s="13"/>
      <c r="J1728" s="13"/>
      <c r="K1728" s="13"/>
      <c r="L1728" s="13"/>
      <c r="M1728" s="13"/>
      <c r="N1728" s="13"/>
    </row>
    <row r="1729" spans="3:14" x14ac:dyDescent="0.35">
      <c r="C1729" s="13"/>
      <c r="D1729" s="13"/>
      <c r="E1729" s="13"/>
      <c r="F1729" s="13"/>
      <c r="G1729" s="13"/>
      <c r="H1729" s="13"/>
      <c r="I1729" s="13"/>
      <c r="J1729" s="13"/>
      <c r="K1729" s="13"/>
      <c r="L1729" s="13"/>
      <c r="M1729" s="13"/>
      <c r="N1729" s="13"/>
    </row>
    <row r="1730" spans="3:14" x14ac:dyDescent="0.35">
      <c r="C1730" s="13"/>
      <c r="D1730" s="13"/>
      <c r="E1730" s="13"/>
      <c r="F1730" s="13"/>
      <c r="G1730" s="13"/>
      <c r="H1730" s="13"/>
      <c r="I1730" s="13"/>
      <c r="J1730" s="13"/>
      <c r="K1730" s="13"/>
      <c r="L1730" s="13"/>
      <c r="M1730" s="13"/>
      <c r="N1730" s="13"/>
    </row>
    <row r="1731" spans="3:14" x14ac:dyDescent="0.35">
      <c r="C1731" s="13"/>
      <c r="D1731" s="13"/>
      <c r="E1731" s="13"/>
      <c r="F1731" s="13"/>
      <c r="G1731" s="13"/>
      <c r="H1731" s="13"/>
      <c r="I1731" s="13"/>
      <c r="J1731" s="13"/>
      <c r="K1731" s="13"/>
      <c r="L1731" s="13"/>
      <c r="M1731" s="13"/>
      <c r="N1731" s="13"/>
    </row>
    <row r="1732" spans="3:14" x14ac:dyDescent="0.35">
      <c r="C1732" s="13"/>
      <c r="D1732" s="13"/>
      <c r="E1732" s="13"/>
      <c r="F1732" s="13"/>
      <c r="G1732" s="13"/>
      <c r="H1732" s="13"/>
      <c r="I1732" s="13"/>
      <c r="J1732" s="13"/>
      <c r="K1732" s="13"/>
      <c r="L1732" s="13"/>
      <c r="M1732" s="13"/>
      <c r="N1732" s="13"/>
    </row>
    <row r="1733" spans="3:14" x14ac:dyDescent="0.35">
      <c r="C1733" s="13"/>
      <c r="D1733" s="13"/>
      <c r="E1733" s="13"/>
      <c r="F1733" s="13"/>
      <c r="G1733" s="13"/>
      <c r="H1733" s="13"/>
      <c r="I1733" s="13"/>
      <c r="J1733" s="13"/>
      <c r="K1733" s="13"/>
      <c r="L1733" s="13"/>
      <c r="M1733" s="13"/>
      <c r="N1733" s="13"/>
    </row>
    <row r="1734" spans="3:14" x14ac:dyDescent="0.35">
      <c r="C1734" s="13"/>
      <c r="D1734" s="13"/>
      <c r="E1734" s="13"/>
      <c r="F1734" s="13"/>
      <c r="G1734" s="13"/>
      <c r="H1734" s="13"/>
      <c r="I1734" s="13"/>
      <c r="J1734" s="13"/>
      <c r="K1734" s="13"/>
      <c r="L1734" s="13"/>
      <c r="M1734" s="13"/>
      <c r="N1734" s="13"/>
    </row>
    <row r="1735" spans="3:14" x14ac:dyDescent="0.35">
      <c r="C1735" s="13"/>
      <c r="D1735" s="13"/>
      <c r="E1735" s="13"/>
      <c r="F1735" s="13"/>
      <c r="G1735" s="13"/>
      <c r="H1735" s="13"/>
      <c r="I1735" s="13"/>
      <c r="J1735" s="13"/>
      <c r="K1735" s="13"/>
      <c r="L1735" s="13"/>
      <c r="M1735" s="13"/>
      <c r="N1735" s="13"/>
    </row>
    <row r="1736" spans="3:14" x14ac:dyDescent="0.35">
      <c r="C1736" s="13"/>
      <c r="D1736" s="13"/>
      <c r="E1736" s="13"/>
      <c r="F1736" s="13"/>
      <c r="G1736" s="13"/>
      <c r="H1736" s="13"/>
      <c r="I1736" s="13"/>
      <c r="J1736" s="13"/>
      <c r="K1736" s="13"/>
      <c r="L1736" s="13"/>
      <c r="M1736" s="13"/>
      <c r="N1736" s="13"/>
    </row>
    <row r="1737" spans="3:14" x14ac:dyDescent="0.35">
      <c r="C1737" s="13"/>
      <c r="D1737" s="13"/>
      <c r="E1737" s="13"/>
      <c r="F1737" s="13"/>
      <c r="G1737" s="13"/>
      <c r="H1737" s="13"/>
      <c r="I1737" s="13"/>
      <c r="J1737" s="13"/>
      <c r="K1737" s="13"/>
      <c r="L1737" s="13"/>
      <c r="M1737" s="13"/>
      <c r="N1737" s="13"/>
    </row>
    <row r="1738" spans="3:14" x14ac:dyDescent="0.35">
      <c r="C1738" s="13"/>
      <c r="D1738" s="13"/>
      <c r="E1738" s="13"/>
      <c r="F1738" s="13"/>
      <c r="G1738" s="13"/>
      <c r="H1738" s="13"/>
      <c r="I1738" s="13"/>
      <c r="J1738" s="13"/>
      <c r="K1738" s="13"/>
      <c r="L1738" s="13"/>
      <c r="M1738" s="13"/>
      <c r="N1738" s="13"/>
    </row>
    <row r="1739" spans="3:14" x14ac:dyDescent="0.35">
      <c r="C1739" s="13"/>
      <c r="D1739" s="13"/>
      <c r="E1739" s="13"/>
      <c r="F1739" s="13"/>
      <c r="G1739" s="13"/>
      <c r="H1739" s="13"/>
      <c r="I1739" s="13"/>
      <c r="J1739" s="13"/>
      <c r="K1739" s="13"/>
      <c r="L1739" s="13"/>
      <c r="M1739" s="13"/>
      <c r="N1739" s="13"/>
    </row>
    <row r="1740" spans="3:14" x14ac:dyDescent="0.35">
      <c r="C1740" s="13"/>
      <c r="D1740" s="13"/>
      <c r="E1740" s="13"/>
      <c r="F1740" s="13"/>
      <c r="G1740" s="13"/>
      <c r="H1740" s="13"/>
      <c r="I1740" s="13"/>
      <c r="J1740" s="13"/>
      <c r="K1740" s="13"/>
      <c r="L1740" s="13"/>
      <c r="M1740" s="13"/>
      <c r="N1740" s="13"/>
    </row>
    <row r="1741" spans="3:14" x14ac:dyDescent="0.35">
      <c r="C1741" s="13"/>
      <c r="D1741" s="13"/>
      <c r="E1741" s="13"/>
      <c r="F1741" s="13"/>
      <c r="G1741" s="13"/>
      <c r="H1741" s="13"/>
      <c r="I1741" s="13"/>
      <c r="J1741" s="13"/>
      <c r="K1741" s="13"/>
      <c r="L1741" s="13"/>
      <c r="M1741" s="13"/>
      <c r="N1741" s="13"/>
    </row>
    <row r="1742" spans="3:14" x14ac:dyDescent="0.35">
      <c r="C1742" s="13"/>
      <c r="D1742" s="13"/>
      <c r="E1742" s="13"/>
      <c r="F1742" s="13"/>
      <c r="G1742" s="13"/>
      <c r="H1742" s="13"/>
      <c r="I1742" s="13"/>
      <c r="J1742" s="13"/>
      <c r="K1742" s="13"/>
      <c r="L1742" s="13"/>
      <c r="M1742" s="13"/>
      <c r="N1742" s="13"/>
    </row>
    <row r="1743" spans="3:14" x14ac:dyDescent="0.35">
      <c r="C1743" s="13"/>
      <c r="D1743" s="13"/>
      <c r="E1743" s="13"/>
      <c r="F1743" s="13"/>
      <c r="G1743" s="13"/>
      <c r="H1743" s="13"/>
      <c r="I1743" s="13"/>
      <c r="J1743" s="13"/>
      <c r="K1743" s="13"/>
      <c r="L1743" s="13"/>
      <c r="M1743" s="13"/>
      <c r="N1743" s="13"/>
    </row>
    <row r="1744" spans="3:14" x14ac:dyDescent="0.35">
      <c r="C1744" s="13"/>
      <c r="D1744" s="13"/>
      <c r="E1744" s="13"/>
      <c r="F1744" s="13"/>
      <c r="G1744" s="13"/>
      <c r="H1744" s="13"/>
      <c r="I1744" s="13"/>
      <c r="J1744" s="13"/>
      <c r="K1744" s="13"/>
      <c r="L1744" s="13"/>
      <c r="M1744" s="13"/>
      <c r="N1744" s="13"/>
    </row>
    <row r="1745" spans="3:14" x14ac:dyDescent="0.35">
      <c r="C1745" s="13"/>
      <c r="D1745" s="13"/>
      <c r="E1745" s="13"/>
      <c r="F1745" s="13"/>
      <c r="G1745" s="13"/>
      <c r="H1745" s="13"/>
      <c r="I1745" s="13"/>
      <c r="J1745" s="13"/>
      <c r="K1745" s="13"/>
      <c r="L1745" s="13"/>
      <c r="M1745" s="13"/>
      <c r="N1745" s="13"/>
    </row>
    <row r="1746" spans="3:14" x14ac:dyDescent="0.35">
      <c r="C1746" s="13"/>
      <c r="D1746" s="13"/>
      <c r="E1746" s="13"/>
      <c r="F1746" s="13"/>
      <c r="G1746" s="13"/>
      <c r="H1746" s="13"/>
      <c r="I1746" s="13"/>
      <c r="J1746" s="13"/>
      <c r="K1746" s="13"/>
      <c r="L1746" s="13"/>
      <c r="M1746" s="13"/>
      <c r="N1746" s="13"/>
    </row>
    <row r="1747" spans="3:14" x14ac:dyDescent="0.35">
      <c r="C1747" s="13"/>
      <c r="D1747" s="13"/>
      <c r="E1747" s="13"/>
      <c r="F1747" s="13"/>
      <c r="G1747" s="13"/>
      <c r="H1747" s="13"/>
      <c r="I1747" s="13"/>
      <c r="J1747" s="13"/>
      <c r="K1747" s="13"/>
      <c r="L1747" s="13"/>
      <c r="M1747" s="13"/>
      <c r="N1747" s="13"/>
    </row>
    <row r="1748" spans="3:14" x14ac:dyDescent="0.35">
      <c r="C1748" s="13"/>
      <c r="D1748" s="13"/>
      <c r="E1748" s="13"/>
      <c r="F1748" s="13"/>
      <c r="G1748" s="13"/>
      <c r="H1748" s="13"/>
      <c r="I1748" s="13"/>
      <c r="J1748" s="13"/>
      <c r="K1748" s="13"/>
      <c r="L1748" s="13"/>
      <c r="M1748" s="13"/>
      <c r="N1748" s="13"/>
    </row>
    <row r="1749" spans="3:14" x14ac:dyDescent="0.35">
      <c r="C1749" s="13"/>
      <c r="D1749" s="13"/>
      <c r="E1749" s="13"/>
      <c r="F1749" s="13"/>
      <c r="G1749" s="13"/>
      <c r="H1749" s="13"/>
      <c r="I1749" s="13"/>
      <c r="J1749" s="13"/>
      <c r="K1749" s="13"/>
      <c r="L1749" s="13"/>
      <c r="M1749" s="13"/>
      <c r="N1749" s="13"/>
    </row>
    <row r="1750" spans="3:14" x14ac:dyDescent="0.35">
      <c r="C1750" s="13"/>
      <c r="D1750" s="13"/>
      <c r="E1750" s="13"/>
      <c r="F1750" s="13"/>
      <c r="G1750" s="13"/>
      <c r="H1750" s="13"/>
      <c r="I1750" s="13"/>
      <c r="J1750" s="13"/>
      <c r="K1750" s="13"/>
      <c r="L1750" s="13"/>
      <c r="M1750" s="13"/>
      <c r="N1750" s="13"/>
    </row>
    <row r="1751" spans="3:14" x14ac:dyDescent="0.35">
      <c r="C1751" s="13"/>
      <c r="D1751" s="13"/>
      <c r="E1751" s="13"/>
      <c r="F1751" s="13"/>
      <c r="G1751" s="13"/>
      <c r="H1751" s="13"/>
      <c r="I1751" s="13"/>
      <c r="J1751" s="13"/>
      <c r="K1751" s="13"/>
      <c r="L1751" s="13"/>
      <c r="M1751" s="13"/>
      <c r="N1751" s="13"/>
    </row>
    <row r="1752" spans="3:14" x14ac:dyDescent="0.35">
      <c r="C1752" s="13"/>
      <c r="D1752" s="13"/>
      <c r="E1752" s="13"/>
      <c r="F1752" s="13"/>
      <c r="G1752" s="13"/>
      <c r="H1752" s="13"/>
      <c r="I1752" s="13"/>
      <c r="J1752" s="13"/>
      <c r="K1752" s="13"/>
      <c r="L1752" s="13"/>
      <c r="M1752" s="13"/>
      <c r="N1752" s="13"/>
    </row>
    <row r="1753" spans="3:14" x14ac:dyDescent="0.35">
      <c r="C1753" s="13"/>
      <c r="D1753" s="13"/>
      <c r="E1753" s="13"/>
      <c r="F1753" s="13"/>
      <c r="G1753" s="13"/>
      <c r="H1753" s="13"/>
      <c r="I1753" s="13"/>
      <c r="J1753" s="13"/>
      <c r="K1753" s="13"/>
      <c r="L1753" s="13"/>
      <c r="M1753" s="13"/>
      <c r="N1753" s="13"/>
    </row>
    <row r="1754" spans="3:14" x14ac:dyDescent="0.35">
      <c r="C1754" s="13"/>
      <c r="D1754" s="13"/>
      <c r="E1754" s="13"/>
      <c r="F1754" s="13"/>
      <c r="G1754" s="13"/>
      <c r="H1754" s="13"/>
      <c r="I1754" s="13"/>
      <c r="J1754" s="13"/>
      <c r="K1754" s="13"/>
      <c r="L1754" s="13"/>
      <c r="M1754" s="13"/>
      <c r="N1754" s="13"/>
    </row>
    <row r="1755" spans="3:14" x14ac:dyDescent="0.35">
      <c r="C1755" s="13"/>
      <c r="D1755" s="13"/>
      <c r="E1755" s="13"/>
      <c r="F1755" s="13"/>
      <c r="G1755" s="13"/>
      <c r="H1755" s="13"/>
      <c r="I1755" s="13"/>
      <c r="J1755" s="13"/>
      <c r="K1755" s="13"/>
      <c r="L1755" s="13"/>
      <c r="M1755" s="13"/>
      <c r="N1755" s="13"/>
    </row>
    <row r="1756" spans="3:14" x14ac:dyDescent="0.35">
      <c r="C1756" s="13"/>
      <c r="D1756" s="13"/>
      <c r="E1756" s="13"/>
      <c r="F1756" s="13"/>
      <c r="G1756" s="13"/>
      <c r="H1756" s="13"/>
      <c r="I1756" s="13"/>
      <c r="J1756" s="13"/>
      <c r="K1756" s="13"/>
      <c r="L1756" s="13"/>
      <c r="M1756" s="13"/>
      <c r="N1756" s="13"/>
    </row>
    <row r="1757" spans="3:14" x14ac:dyDescent="0.35">
      <c r="C1757" s="13"/>
      <c r="D1757" s="13"/>
      <c r="E1757" s="13"/>
      <c r="F1757" s="13"/>
      <c r="G1757" s="13"/>
      <c r="H1757" s="13"/>
      <c r="I1757" s="13"/>
      <c r="J1757" s="13"/>
      <c r="K1757" s="13"/>
      <c r="L1757" s="13"/>
      <c r="M1757" s="13"/>
      <c r="N1757" s="13"/>
    </row>
    <row r="1758" spans="3:14" x14ac:dyDescent="0.35">
      <c r="C1758" s="13"/>
      <c r="D1758" s="13"/>
      <c r="E1758" s="13"/>
      <c r="F1758" s="13"/>
      <c r="G1758" s="13"/>
      <c r="H1758" s="13"/>
      <c r="I1758" s="13"/>
      <c r="J1758" s="13"/>
      <c r="K1758" s="13"/>
      <c r="L1758" s="13"/>
      <c r="M1758" s="13"/>
      <c r="N1758" s="13"/>
    </row>
    <row r="1759" spans="3:14" x14ac:dyDescent="0.35">
      <c r="C1759" s="13"/>
      <c r="D1759" s="13"/>
      <c r="E1759" s="13"/>
      <c r="F1759" s="13"/>
      <c r="G1759" s="13"/>
      <c r="H1759" s="13"/>
      <c r="I1759" s="13"/>
      <c r="J1759" s="13"/>
      <c r="K1759" s="13"/>
      <c r="L1759" s="13"/>
      <c r="M1759" s="13"/>
      <c r="N1759" s="13"/>
    </row>
    <row r="1760" spans="3:14" x14ac:dyDescent="0.35">
      <c r="C1760" s="13"/>
      <c r="D1760" s="13"/>
      <c r="E1760" s="13"/>
      <c r="F1760" s="13"/>
      <c r="G1760" s="13"/>
      <c r="H1760" s="13"/>
      <c r="I1760" s="13"/>
      <c r="J1760" s="13"/>
      <c r="K1760" s="13"/>
      <c r="L1760" s="13"/>
      <c r="M1760" s="13"/>
      <c r="N1760" s="13"/>
    </row>
    <row r="1761" spans="3:14" x14ac:dyDescent="0.35">
      <c r="C1761" s="13"/>
      <c r="D1761" s="13"/>
      <c r="E1761" s="13"/>
      <c r="F1761" s="13"/>
      <c r="G1761" s="13"/>
      <c r="H1761" s="13"/>
      <c r="I1761" s="13"/>
      <c r="J1761" s="13"/>
      <c r="K1761" s="13"/>
      <c r="L1761" s="13"/>
      <c r="M1761" s="13"/>
      <c r="N1761" s="13"/>
    </row>
    <row r="1762" spans="3:14" x14ac:dyDescent="0.35">
      <c r="C1762" s="13"/>
      <c r="D1762" s="13"/>
      <c r="E1762" s="13"/>
      <c r="F1762" s="13"/>
      <c r="G1762" s="13"/>
      <c r="H1762" s="13"/>
      <c r="I1762" s="13"/>
      <c r="J1762" s="13"/>
      <c r="K1762" s="13"/>
      <c r="L1762" s="13"/>
      <c r="M1762" s="13"/>
      <c r="N1762" s="13"/>
    </row>
    <row r="1763" spans="3:14" x14ac:dyDescent="0.35">
      <c r="C1763" s="13"/>
      <c r="D1763" s="13"/>
      <c r="E1763" s="13"/>
      <c r="F1763" s="13"/>
      <c r="G1763" s="13"/>
      <c r="H1763" s="13"/>
      <c r="I1763" s="13"/>
      <c r="J1763" s="13"/>
      <c r="K1763" s="13"/>
      <c r="L1763" s="13"/>
      <c r="M1763" s="13"/>
      <c r="N1763" s="13"/>
    </row>
    <row r="1764" spans="3:14" x14ac:dyDescent="0.35">
      <c r="C1764" s="13"/>
      <c r="D1764" s="13"/>
      <c r="E1764" s="13"/>
      <c r="F1764" s="13"/>
      <c r="G1764" s="13"/>
      <c r="H1764" s="13"/>
      <c r="I1764" s="13"/>
      <c r="J1764" s="13"/>
      <c r="K1764" s="13"/>
      <c r="L1764" s="13"/>
      <c r="M1764" s="13"/>
      <c r="N1764" s="13"/>
    </row>
    <row r="1765" spans="3:14" x14ac:dyDescent="0.35">
      <c r="C1765" s="13"/>
      <c r="D1765" s="13"/>
      <c r="E1765" s="13"/>
      <c r="F1765" s="13"/>
      <c r="G1765" s="13"/>
      <c r="H1765" s="13"/>
      <c r="I1765" s="13"/>
      <c r="J1765" s="13"/>
      <c r="K1765" s="13"/>
      <c r="L1765" s="13"/>
      <c r="M1765" s="13"/>
      <c r="N1765" s="13"/>
    </row>
    <row r="1766" spans="3:14" x14ac:dyDescent="0.35">
      <c r="C1766" s="13"/>
      <c r="D1766" s="13"/>
      <c r="E1766" s="13"/>
      <c r="F1766" s="13"/>
      <c r="G1766" s="13"/>
      <c r="H1766" s="13"/>
      <c r="I1766" s="13"/>
      <c r="J1766" s="13"/>
      <c r="K1766" s="13"/>
      <c r="L1766" s="13"/>
      <c r="M1766" s="13"/>
      <c r="N1766" s="13"/>
    </row>
    <row r="1767" spans="3:14" x14ac:dyDescent="0.35">
      <c r="C1767" s="13"/>
      <c r="D1767" s="13"/>
      <c r="E1767" s="13"/>
      <c r="F1767" s="13"/>
      <c r="G1767" s="13"/>
      <c r="H1767" s="13"/>
      <c r="I1767" s="13"/>
      <c r="J1767" s="13"/>
      <c r="K1767" s="13"/>
      <c r="L1767" s="13"/>
      <c r="M1767" s="13"/>
      <c r="N1767" s="13"/>
    </row>
    <row r="1768" spans="3:14" x14ac:dyDescent="0.35">
      <c r="C1768" s="13"/>
      <c r="D1768" s="13"/>
      <c r="E1768" s="13"/>
      <c r="F1768" s="13"/>
      <c r="G1768" s="13"/>
      <c r="H1768" s="13"/>
      <c r="I1768" s="13"/>
      <c r="J1768" s="13"/>
      <c r="K1768" s="13"/>
      <c r="L1768" s="13"/>
      <c r="M1768" s="13"/>
      <c r="N1768" s="13"/>
    </row>
    <row r="1769" spans="3:14" x14ac:dyDescent="0.35">
      <c r="C1769" s="13"/>
      <c r="D1769" s="13"/>
      <c r="E1769" s="13"/>
      <c r="F1769" s="13"/>
      <c r="G1769" s="13"/>
      <c r="H1769" s="13"/>
      <c r="I1769" s="13"/>
      <c r="J1769" s="13"/>
      <c r="K1769" s="13"/>
      <c r="L1769" s="13"/>
      <c r="M1769" s="13"/>
      <c r="N1769" s="13"/>
    </row>
    <row r="1770" spans="3:14" x14ac:dyDescent="0.35">
      <c r="C1770" s="13"/>
      <c r="D1770" s="13"/>
      <c r="E1770" s="13"/>
      <c r="F1770" s="13"/>
      <c r="G1770" s="13"/>
      <c r="H1770" s="13"/>
      <c r="I1770" s="13"/>
      <c r="J1770" s="13"/>
      <c r="K1770" s="13"/>
      <c r="L1770" s="13"/>
      <c r="M1770" s="13"/>
      <c r="N1770" s="13"/>
    </row>
    <row r="1771" spans="3:14" x14ac:dyDescent="0.35">
      <c r="C1771" s="13"/>
      <c r="D1771" s="13"/>
      <c r="E1771" s="13"/>
      <c r="F1771" s="13"/>
      <c r="G1771" s="13"/>
      <c r="H1771" s="13"/>
      <c r="I1771" s="13"/>
      <c r="J1771" s="13"/>
      <c r="K1771" s="13"/>
      <c r="L1771" s="13"/>
      <c r="M1771" s="13"/>
      <c r="N1771" s="13"/>
    </row>
    <row r="1772" spans="3:14" x14ac:dyDescent="0.35">
      <c r="C1772" s="13"/>
      <c r="D1772" s="13"/>
      <c r="E1772" s="13"/>
      <c r="F1772" s="13"/>
      <c r="G1772" s="13"/>
      <c r="H1772" s="13"/>
      <c r="I1772" s="13"/>
      <c r="J1772" s="13"/>
      <c r="K1772" s="13"/>
      <c r="L1772" s="13"/>
      <c r="M1772" s="13"/>
      <c r="N1772" s="13"/>
    </row>
    <row r="1773" spans="3:14" x14ac:dyDescent="0.35">
      <c r="C1773" s="13"/>
      <c r="D1773" s="13"/>
      <c r="E1773" s="13"/>
      <c r="F1773" s="13"/>
      <c r="G1773" s="13"/>
      <c r="H1773" s="13"/>
      <c r="I1773" s="13"/>
      <c r="J1773" s="13"/>
      <c r="K1773" s="13"/>
      <c r="L1773" s="13"/>
      <c r="M1773" s="13"/>
      <c r="N1773" s="13"/>
    </row>
    <row r="1774" spans="3:14" x14ac:dyDescent="0.35">
      <c r="C1774" s="13"/>
      <c r="D1774" s="13"/>
      <c r="E1774" s="13"/>
      <c r="F1774" s="13"/>
      <c r="G1774" s="13"/>
      <c r="H1774" s="13"/>
      <c r="I1774" s="13"/>
      <c r="J1774" s="13"/>
      <c r="K1774" s="13"/>
      <c r="L1774" s="13"/>
      <c r="M1774" s="13"/>
      <c r="N1774" s="13"/>
    </row>
    <row r="1775" spans="3:14" x14ac:dyDescent="0.35">
      <c r="C1775" s="13"/>
      <c r="D1775" s="13"/>
      <c r="E1775" s="13"/>
      <c r="F1775" s="13"/>
      <c r="G1775" s="13"/>
      <c r="H1775" s="13"/>
      <c r="I1775" s="13"/>
      <c r="J1775" s="13"/>
      <c r="K1775" s="13"/>
      <c r="L1775" s="13"/>
      <c r="M1775" s="13"/>
      <c r="N1775" s="13"/>
    </row>
    <row r="1776" spans="3:14" x14ac:dyDescent="0.35">
      <c r="C1776" s="13"/>
      <c r="D1776" s="13"/>
      <c r="E1776" s="13"/>
      <c r="F1776" s="13"/>
      <c r="G1776" s="13"/>
      <c r="H1776" s="13"/>
      <c r="I1776" s="13"/>
      <c r="J1776" s="13"/>
      <c r="K1776" s="13"/>
      <c r="L1776" s="13"/>
      <c r="M1776" s="13"/>
      <c r="N1776" s="13"/>
    </row>
    <row r="1777" spans="3:14" x14ac:dyDescent="0.35">
      <c r="C1777" s="13"/>
      <c r="D1777" s="13"/>
      <c r="E1777" s="13"/>
      <c r="F1777" s="13"/>
      <c r="G1777" s="13"/>
      <c r="H1777" s="13"/>
      <c r="I1777" s="13"/>
      <c r="J1777" s="13"/>
      <c r="K1777" s="13"/>
      <c r="L1777" s="13"/>
      <c r="M1777" s="13"/>
      <c r="N1777" s="13"/>
    </row>
    <row r="1778" spans="3:14" x14ac:dyDescent="0.35">
      <c r="C1778" s="13"/>
      <c r="D1778" s="13"/>
      <c r="E1778" s="13"/>
      <c r="F1778" s="13"/>
      <c r="G1778" s="13"/>
      <c r="H1778" s="13"/>
      <c r="I1778" s="13"/>
      <c r="J1778" s="13"/>
      <c r="K1778" s="13"/>
      <c r="L1778" s="13"/>
      <c r="M1778" s="13"/>
      <c r="N1778" s="13"/>
    </row>
    <row r="1779" spans="3:14" x14ac:dyDescent="0.35">
      <c r="C1779" s="13"/>
      <c r="D1779" s="13"/>
      <c r="E1779" s="13"/>
      <c r="F1779" s="13"/>
      <c r="G1779" s="13"/>
      <c r="H1779" s="13"/>
      <c r="I1779" s="13"/>
      <c r="J1779" s="13"/>
      <c r="K1779" s="13"/>
      <c r="L1779" s="13"/>
      <c r="M1779" s="13"/>
      <c r="N1779" s="13"/>
    </row>
    <row r="1780" spans="3:14" x14ac:dyDescent="0.35">
      <c r="C1780" s="13"/>
      <c r="D1780" s="13"/>
      <c r="E1780" s="13"/>
      <c r="F1780" s="13"/>
      <c r="G1780" s="13"/>
      <c r="H1780" s="13"/>
      <c r="I1780" s="13"/>
      <c r="J1780" s="13"/>
      <c r="K1780" s="13"/>
      <c r="L1780" s="13"/>
      <c r="M1780" s="13"/>
      <c r="N1780" s="13"/>
    </row>
    <row r="1781" spans="3:14" x14ac:dyDescent="0.35">
      <c r="C1781" s="13"/>
      <c r="D1781" s="13"/>
      <c r="E1781" s="13"/>
      <c r="F1781" s="13"/>
      <c r="G1781" s="13"/>
      <c r="H1781" s="13"/>
      <c r="I1781" s="13"/>
      <c r="J1781" s="13"/>
      <c r="K1781" s="13"/>
      <c r="L1781" s="13"/>
      <c r="M1781" s="13"/>
      <c r="N1781" s="13"/>
    </row>
  </sheetData>
  <mergeCells count="6">
    <mergeCell ref="A21:B31"/>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81"/>
  <sheetViews>
    <sheetView tabSelected="1" workbookViewId="0">
      <selection activeCell="K28" sqref="K28"/>
    </sheetView>
  </sheetViews>
  <sheetFormatPr defaultRowHeight="14.5" x14ac:dyDescent="0.35"/>
  <cols>
    <col min="1" max="1" width="20.1796875" style="1" customWidth="1"/>
    <col min="2" max="8" width="18.6328125" style="1" customWidth="1"/>
  </cols>
  <sheetData>
    <row r="1" spans="1:8" ht="16.5" x14ac:dyDescent="0.45">
      <c r="C1" s="1" t="s">
        <v>21</v>
      </c>
    </row>
    <row r="2" spans="1:8" ht="29" x14ac:dyDescent="0.35">
      <c r="C2" s="7" t="s">
        <v>4</v>
      </c>
      <c r="D2" s="8" t="s">
        <v>29</v>
      </c>
      <c r="E2" s="8" t="s">
        <v>30</v>
      </c>
      <c r="F2" s="8" t="s">
        <v>31</v>
      </c>
      <c r="G2" s="8" t="s">
        <v>32</v>
      </c>
      <c r="H2" s="8" t="s">
        <v>33</v>
      </c>
    </row>
    <row r="3" spans="1:8" x14ac:dyDescent="0.35">
      <c r="A3" s="19"/>
      <c r="B3" s="19"/>
      <c r="C3" s="16">
        <v>0.441</v>
      </c>
      <c r="D3" s="16">
        <v>0.50458000000000003</v>
      </c>
      <c r="E3" s="17">
        <v>0.42309999999999998</v>
      </c>
      <c r="F3" s="17">
        <v>0.39138000000000001</v>
      </c>
      <c r="G3" s="17">
        <v>0.42194999999999999</v>
      </c>
      <c r="H3" s="17">
        <v>0.63085999999999998</v>
      </c>
    </row>
    <row r="4" spans="1:8" x14ac:dyDescent="0.35">
      <c r="A4" s="19"/>
      <c r="B4" s="19"/>
      <c r="C4" s="16">
        <v>0.44240000000000002</v>
      </c>
      <c r="D4" s="16">
        <v>0.50073999999999996</v>
      </c>
      <c r="E4" s="17">
        <v>0.41502</v>
      </c>
      <c r="F4" s="17">
        <v>0.39152999999999999</v>
      </c>
      <c r="G4" s="17">
        <v>0.54178000000000004</v>
      </c>
      <c r="H4" s="17">
        <v>0.63007000000000002</v>
      </c>
    </row>
    <row r="5" spans="1:8" x14ac:dyDescent="0.35">
      <c r="A5" s="19"/>
      <c r="B5" s="19"/>
      <c r="C5" s="16">
        <v>0.44379999999999997</v>
      </c>
      <c r="D5" s="16">
        <v>0.49303999999999998</v>
      </c>
      <c r="E5" s="17">
        <v>0.41176000000000001</v>
      </c>
      <c r="F5" s="17">
        <v>0.38782</v>
      </c>
      <c r="G5" s="17">
        <v>0.43385000000000001</v>
      </c>
      <c r="H5" s="17">
        <v>0.62456</v>
      </c>
    </row>
    <row r="6" spans="1:8" x14ac:dyDescent="0.35">
      <c r="A6" s="19"/>
      <c r="B6" s="19"/>
      <c r="C6" s="16">
        <v>0.44519999999999998</v>
      </c>
      <c r="D6" s="16">
        <v>0.48975000000000002</v>
      </c>
      <c r="E6" s="17">
        <v>0.40556999999999999</v>
      </c>
      <c r="F6" s="17">
        <v>0.39805000000000001</v>
      </c>
      <c r="G6" s="17">
        <v>0.42631999999999998</v>
      </c>
      <c r="H6" s="17">
        <v>0.61431999999999998</v>
      </c>
    </row>
    <row r="7" spans="1:8" x14ac:dyDescent="0.35">
      <c r="A7" s="20" t="s">
        <v>0</v>
      </c>
      <c r="B7" s="20"/>
      <c r="C7" s="16">
        <v>0.4466</v>
      </c>
      <c r="D7" s="16">
        <v>0.48041</v>
      </c>
      <c r="E7" s="17">
        <v>0.40042</v>
      </c>
      <c r="F7" s="17">
        <v>0.3896</v>
      </c>
      <c r="G7" s="17">
        <v>0.42792999999999998</v>
      </c>
      <c r="H7" s="17">
        <v>0.60565999999999998</v>
      </c>
    </row>
    <row r="8" spans="1:8" x14ac:dyDescent="0.35">
      <c r="A8" s="21" t="s">
        <v>25</v>
      </c>
      <c r="B8" s="21"/>
      <c r="C8" s="16">
        <v>0.44800000000000001</v>
      </c>
      <c r="D8" s="16">
        <v>0.47381000000000001</v>
      </c>
      <c r="E8" s="17">
        <v>0.38272</v>
      </c>
      <c r="F8" s="17">
        <v>0.37877</v>
      </c>
      <c r="G8" s="17">
        <v>0.41098000000000001</v>
      </c>
      <c r="H8" s="17">
        <v>0.59582000000000002</v>
      </c>
    </row>
    <row r="9" spans="1:8" x14ac:dyDescent="0.35">
      <c r="A9" s="21"/>
      <c r="B9" s="21"/>
      <c r="C9" s="16">
        <v>0.44940000000000002</v>
      </c>
      <c r="D9" s="16">
        <v>0.46501999999999999</v>
      </c>
      <c r="E9" s="17">
        <v>0.37533</v>
      </c>
      <c r="F9" s="17">
        <v>0.39538000000000001</v>
      </c>
      <c r="G9" s="17">
        <v>0.42718</v>
      </c>
      <c r="H9" s="17">
        <v>0.59228000000000003</v>
      </c>
    </row>
    <row r="10" spans="1:8" x14ac:dyDescent="0.35">
      <c r="A10" s="2" t="s">
        <v>6</v>
      </c>
      <c r="B10" s="14" t="s">
        <v>15</v>
      </c>
      <c r="C10" s="16">
        <v>0.45079999999999998</v>
      </c>
      <c r="D10" s="16">
        <v>0.45678000000000002</v>
      </c>
      <c r="E10" s="17">
        <v>0.37035000000000001</v>
      </c>
      <c r="F10" s="17">
        <v>0.37417</v>
      </c>
      <c r="G10" s="17">
        <v>0.45201000000000002</v>
      </c>
      <c r="H10" s="17">
        <v>0.58440000000000003</v>
      </c>
    </row>
    <row r="11" spans="1:8" x14ac:dyDescent="0.35">
      <c r="A11" s="22" t="s">
        <v>2</v>
      </c>
      <c r="B11" s="22"/>
      <c r="C11" s="16">
        <v>0.45219999999999999</v>
      </c>
      <c r="D11" s="16">
        <v>0.45347999999999999</v>
      </c>
      <c r="E11" s="17">
        <v>0.36398999999999998</v>
      </c>
      <c r="F11" s="17">
        <v>0.37475999999999998</v>
      </c>
      <c r="G11" s="17">
        <v>0.40694999999999998</v>
      </c>
      <c r="H11" s="17">
        <v>0.58165</v>
      </c>
    </row>
    <row r="12" spans="1:8" x14ac:dyDescent="0.35">
      <c r="A12" s="22"/>
      <c r="B12" s="22"/>
      <c r="C12" s="16">
        <v>0.4536</v>
      </c>
      <c r="D12" s="16">
        <v>0.44963999999999998</v>
      </c>
      <c r="E12" s="17">
        <v>0.35815000000000002</v>
      </c>
      <c r="F12" s="17">
        <v>0.37402000000000002</v>
      </c>
      <c r="G12" s="17">
        <v>0.38246999999999998</v>
      </c>
      <c r="H12" s="17">
        <v>0.57809999999999995</v>
      </c>
    </row>
    <row r="13" spans="1:8" x14ac:dyDescent="0.35">
      <c r="A13" s="22"/>
      <c r="B13" s="22"/>
      <c r="C13" s="16">
        <v>0.45500000000000002</v>
      </c>
      <c r="D13" s="16">
        <v>0.44413999999999998</v>
      </c>
      <c r="E13" s="17">
        <v>0.35659999999999997</v>
      </c>
      <c r="F13" s="17">
        <v>0.36868000000000001</v>
      </c>
      <c r="G13" s="17">
        <v>0.40799000000000002</v>
      </c>
      <c r="H13" s="17">
        <v>0.57770999999999995</v>
      </c>
    </row>
    <row r="14" spans="1:8" x14ac:dyDescent="0.35">
      <c r="A14" s="22"/>
      <c r="B14" s="22"/>
      <c r="C14" s="16">
        <v>0.45639999999999997</v>
      </c>
      <c r="D14" s="16">
        <v>0.44248999999999999</v>
      </c>
      <c r="E14" s="17">
        <v>0.35420000000000001</v>
      </c>
      <c r="F14" s="17">
        <v>0.36334</v>
      </c>
      <c r="G14" s="17">
        <v>0.45328000000000002</v>
      </c>
      <c r="H14" s="17">
        <v>0.57691999999999999</v>
      </c>
    </row>
    <row r="15" spans="1:8" x14ac:dyDescent="0.35">
      <c r="A15" s="22"/>
      <c r="B15" s="22"/>
      <c r="C15" s="16">
        <v>0.45779999999999998</v>
      </c>
      <c r="D15" s="16">
        <v>0.44085000000000002</v>
      </c>
      <c r="E15" s="17">
        <v>0.35110999999999998</v>
      </c>
      <c r="F15" s="17">
        <v>0.35725000000000001</v>
      </c>
      <c r="G15" s="17">
        <v>0.39454</v>
      </c>
      <c r="H15" s="17">
        <v>0.57416999999999996</v>
      </c>
    </row>
    <row r="16" spans="1:8" x14ac:dyDescent="0.35">
      <c r="A16" s="22"/>
      <c r="B16" s="22"/>
      <c r="C16" s="16">
        <v>0.4592</v>
      </c>
      <c r="D16" s="16">
        <v>0.43754999999999999</v>
      </c>
      <c r="E16" s="17">
        <v>0.34492</v>
      </c>
      <c r="F16" s="17">
        <v>0.36066999999999999</v>
      </c>
      <c r="G16" s="17">
        <v>0.39752999999999999</v>
      </c>
      <c r="H16" s="17">
        <v>0.56904999999999994</v>
      </c>
    </row>
    <row r="17" spans="1:8" x14ac:dyDescent="0.35">
      <c r="A17" s="22" t="s">
        <v>3</v>
      </c>
      <c r="B17" s="22"/>
      <c r="C17" s="16">
        <v>0.46060000000000001</v>
      </c>
      <c r="D17" s="16">
        <v>0.437</v>
      </c>
      <c r="E17" s="17">
        <v>0.34853000000000001</v>
      </c>
      <c r="F17" s="17">
        <v>0.35963000000000001</v>
      </c>
      <c r="G17" s="17">
        <v>0.4204</v>
      </c>
      <c r="H17" s="17">
        <v>0.57259000000000004</v>
      </c>
    </row>
    <row r="18" spans="1:8" x14ac:dyDescent="0.35">
      <c r="A18" s="22"/>
      <c r="B18" s="22"/>
      <c r="C18" s="16">
        <v>0.46200000000000002</v>
      </c>
      <c r="D18" s="16">
        <v>0.43645</v>
      </c>
      <c r="E18" s="17">
        <v>0.34544000000000002</v>
      </c>
      <c r="F18" s="17">
        <v>0.36081000000000002</v>
      </c>
      <c r="G18" s="17">
        <v>0.41776000000000002</v>
      </c>
      <c r="H18" s="17">
        <v>0.57062000000000002</v>
      </c>
    </row>
    <row r="19" spans="1:8" x14ac:dyDescent="0.35">
      <c r="A19" s="22"/>
      <c r="B19" s="22"/>
      <c r="C19" s="16">
        <v>0.46339999999999998</v>
      </c>
      <c r="D19" s="16">
        <v>0.43535000000000001</v>
      </c>
      <c r="E19" s="17">
        <v>0.34422999999999998</v>
      </c>
      <c r="F19" s="17">
        <v>0.35665999999999998</v>
      </c>
      <c r="G19" s="17">
        <v>0.40592</v>
      </c>
      <c r="H19" s="17">
        <v>0.56472</v>
      </c>
    </row>
    <row r="20" spans="1:8" x14ac:dyDescent="0.35">
      <c r="A20" s="1" t="s">
        <v>1</v>
      </c>
      <c r="C20" s="16">
        <v>0.46479999999999999</v>
      </c>
      <c r="D20" s="16">
        <v>0.43314999999999998</v>
      </c>
      <c r="E20" s="17">
        <v>0.34458</v>
      </c>
      <c r="F20" s="17">
        <v>0.35487999999999997</v>
      </c>
      <c r="G20" s="17">
        <v>0.38638</v>
      </c>
      <c r="H20" s="17">
        <v>0.56432000000000004</v>
      </c>
    </row>
    <row r="21" spans="1:8" x14ac:dyDescent="0.35">
      <c r="A21" s="18" t="s">
        <v>28</v>
      </c>
      <c r="B21" s="18"/>
      <c r="C21" s="16">
        <v>0.4662</v>
      </c>
      <c r="D21" s="16">
        <v>0.42986000000000002</v>
      </c>
      <c r="E21" s="17">
        <v>0.33890999999999999</v>
      </c>
      <c r="F21" s="17">
        <v>0.34865000000000002</v>
      </c>
      <c r="G21" s="17">
        <v>0.39799000000000001</v>
      </c>
      <c r="H21" s="17">
        <v>0.55762999999999996</v>
      </c>
    </row>
    <row r="22" spans="1:8" x14ac:dyDescent="0.35">
      <c r="A22" s="18"/>
      <c r="B22" s="18"/>
      <c r="C22" s="16">
        <v>0.46760000000000002</v>
      </c>
      <c r="D22" s="16">
        <v>0.42491000000000001</v>
      </c>
      <c r="E22" s="17">
        <v>0.33461000000000002</v>
      </c>
      <c r="F22" s="17">
        <v>0.35027999999999998</v>
      </c>
      <c r="G22" s="17">
        <v>0.38591999999999999</v>
      </c>
      <c r="H22" s="17">
        <v>0.55291000000000001</v>
      </c>
    </row>
    <row r="23" spans="1:8" x14ac:dyDescent="0.35">
      <c r="A23" s="18"/>
      <c r="B23" s="18"/>
      <c r="C23" s="16">
        <v>0.46899999999999997</v>
      </c>
      <c r="D23" s="16">
        <v>0.41887000000000002</v>
      </c>
      <c r="E23" s="17">
        <v>0.32945999999999998</v>
      </c>
      <c r="F23" s="17">
        <v>0.34286</v>
      </c>
      <c r="G23" s="17">
        <v>0.41109000000000001</v>
      </c>
      <c r="H23" s="17">
        <v>0.47771000000000002</v>
      </c>
    </row>
    <row r="24" spans="1:8" x14ac:dyDescent="0.35">
      <c r="A24" s="18"/>
      <c r="B24" s="18"/>
      <c r="C24" s="16">
        <v>0.47039999999999998</v>
      </c>
      <c r="D24" s="16">
        <v>0.35019</v>
      </c>
      <c r="E24" s="17">
        <v>0.26038</v>
      </c>
      <c r="F24" s="17">
        <v>0.25502999999999998</v>
      </c>
      <c r="G24" s="17">
        <v>0.31143999999999999</v>
      </c>
      <c r="H24" s="17">
        <v>0.47494999999999998</v>
      </c>
    </row>
    <row r="25" spans="1:8" x14ac:dyDescent="0.35">
      <c r="A25" s="18"/>
      <c r="B25" s="18"/>
      <c r="C25" s="16">
        <v>0.4718</v>
      </c>
      <c r="D25" s="16">
        <v>0.34633999999999998</v>
      </c>
      <c r="E25" s="17">
        <v>0.25780999999999998</v>
      </c>
      <c r="F25" s="17">
        <v>0.25429000000000002</v>
      </c>
      <c r="G25" s="17">
        <v>0.30925000000000002</v>
      </c>
      <c r="H25" s="17">
        <v>0.47298000000000001</v>
      </c>
    </row>
    <row r="26" spans="1:8" x14ac:dyDescent="0.35">
      <c r="A26" s="18"/>
      <c r="B26" s="18"/>
      <c r="C26" s="16">
        <v>0.47320000000000001</v>
      </c>
      <c r="D26" s="16">
        <v>0.34414</v>
      </c>
      <c r="E26" s="17">
        <v>0.25625999999999999</v>
      </c>
      <c r="F26" s="17">
        <v>0.25280000000000002</v>
      </c>
      <c r="G26" s="17">
        <v>0.30718000000000001</v>
      </c>
      <c r="H26" s="17">
        <v>0.47141</v>
      </c>
    </row>
    <row r="27" spans="1:8" x14ac:dyDescent="0.35">
      <c r="A27" s="18"/>
      <c r="B27" s="18"/>
      <c r="C27" s="16">
        <v>0.47460000000000002</v>
      </c>
      <c r="D27" s="16">
        <v>0.34304000000000001</v>
      </c>
      <c r="E27" s="17">
        <v>0.25523000000000001</v>
      </c>
      <c r="F27" s="17">
        <v>0.25264999999999999</v>
      </c>
      <c r="G27" s="17">
        <v>0.30786999999999998</v>
      </c>
      <c r="H27" s="17">
        <v>0.47338000000000002</v>
      </c>
    </row>
    <row r="28" spans="1:8" x14ac:dyDescent="0.35">
      <c r="A28" s="18"/>
      <c r="B28" s="18"/>
      <c r="C28" s="16">
        <v>0.47599999999999998</v>
      </c>
      <c r="D28" s="16">
        <v>0.34744000000000003</v>
      </c>
      <c r="E28" s="17">
        <v>0.25591999999999998</v>
      </c>
      <c r="F28" s="17">
        <v>0.25546999999999997</v>
      </c>
      <c r="G28" s="17">
        <v>0.31075000000000003</v>
      </c>
      <c r="H28" s="17">
        <v>0.48793999999999998</v>
      </c>
    </row>
    <row r="29" spans="1:8" x14ac:dyDescent="0.35">
      <c r="A29" s="18"/>
      <c r="B29" s="18"/>
      <c r="C29" s="17">
        <v>0.47739999999999999</v>
      </c>
      <c r="D29" s="17">
        <v>0.36392000000000002</v>
      </c>
      <c r="E29" s="17">
        <v>0.26365</v>
      </c>
      <c r="F29" s="17">
        <v>0.26883000000000001</v>
      </c>
      <c r="G29" s="17">
        <v>0.31868000000000002</v>
      </c>
      <c r="H29" s="17">
        <v>0.50841999999999998</v>
      </c>
    </row>
    <row r="30" spans="1:8" x14ac:dyDescent="0.35">
      <c r="A30" s="18"/>
      <c r="B30" s="18"/>
      <c r="C30" s="17">
        <v>0.4788</v>
      </c>
      <c r="D30" s="17">
        <v>0.37820999999999999</v>
      </c>
      <c r="E30" s="17">
        <v>0.28032000000000001</v>
      </c>
      <c r="F30" s="17">
        <v>0.29346</v>
      </c>
      <c r="G30" s="17">
        <v>0.34016999999999997</v>
      </c>
      <c r="H30" s="17">
        <v>0.51787000000000005</v>
      </c>
    </row>
    <row r="31" spans="1:8" x14ac:dyDescent="0.35">
      <c r="A31" s="18"/>
      <c r="B31" s="18"/>
      <c r="C31" s="17">
        <v>0.48020000000000002</v>
      </c>
      <c r="D31" s="17">
        <v>0.38041000000000003</v>
      </c>
      <c r="E31" s="17">
        <v>0.28959000000000001</v>
      </c>
      <c r="F31" s="17">
        <v>0.31080999999999998</v>
      </c>
      <c r="G31" s="17">
        <v>0.35408000000000001</v>
      </c>
      <c r="H31" s="17">
        <v>0.51787000000000005</v>
      </c>
    </row>
    <row r="32" spans="1:8" x14ac:dyDescent="0.35">
      <c r="C32" s="17">
        <v>0.48159999999999997</v>
      </c>
      <c r="D32" s="17">
        <v>0.37875999999999999</v>
      </c>
      <c r="E32" s="17">
        <v>0.28942000000000001</v>
      </c>
      <c r="F32" s="17">
        <v>0.31141000000000002</v>
      </c>
      <c r="G32" s="17">
        <v>0.35200999999999999</v>
      </c>
      <c r="H32" s="17">
        <v>0.51354</v>
      </c>
    </row>
    <row r="33" spans="3:8" x14ac:dyDescent="0.35">
      <c r="C33" s="17">
        <v>0.48299999999999998</v>
      </c>
      <c r="D33" s="17">
        <v>0.37436000000000003</v>
      </c>
      <c r="E33" s="17">
        <v>0.28547</v>
      </c>
      <c r="F33" s="17">
        <v>0.31125999999999998</v>
      </c>
      <c r="G33" s="17">
        <v>0.35454000000000002</v>
      </c>
      <c r="H33" s="17">
        <v>0.50880999999999998</v>
      </c>
    </row>
    <row r="34" spans="3:8" x14ac:dyDescent="0.35">
      <c r="C34" s="17">
        <v>0.4844</v>
      </c>
      <c r="D34" s="17">
        <v>0.36886999999999998</v>
      </c>
      <c r="E34" s="17">
        <v>0.27945999999999999</v>
      </c>
      <c r="F34" s="17">
        <v>0.30651</v>
      </c>
      <c r="G34" s="17">
        <v>0.34177999999999997</v>
      </c>
      <c r="H34" s="17">
        <v>0.50290999999999997</v>
      </c>
    </row>
    <row r="35" spans="3:8" x14ac:dyDescent="0.35">
      <c r="C35" s="17">
        <v>0.48580000000000001</v>
      </c>
      <c r="D35" s="17">
        <v>0.36281999999999998</v>
      </c>
      <c r="E35" s="17">
        <v>0.27361999999999997</v>
      </c>
      <c r="F35" s="17">
        <v>0.30473</v>
      </c>
      <c r="G35" s="17">
        <v>0.34384999999999999</v>
      </c>
      <c r="H35" s="17">
        <v>0.49857000000000001</v>
      </c>
    </row>
    <row r="36" spans="3:8" x14ac:dyDescent="0.35">
      <c r="C36" s="17">
        <v>0.48720000000000002</v>
      </c>
      <c r="D36" s="17">
        <v>0.35732999999999998</v>
      </c>
      <c r="E36" s="17">
        <v>0.26862999999999998</v>
      </c>
      <c r="F36" s="17">
        <v>0.29880000000000001</v>
      </c>
      <c r="G36" s="17">
        <v>0.33316000000000001</v>
      </c>
      <c r="H36" s="17">
        <v>0.49385000000000001</v>
      </c>
    </row>
    <row r="37" spans="3:8" x14ac:dyDescent="0.35">
      <c r="C37" s="17">
        <v>0.48859999999999998</v>
      </c>
      <c r="D37" s="17">
        <v>0.35183999999999999</v>
      </c>
      <c r="E37" s="17">
        <v>0.26382</v>
      </c>
      <c r="F37" s="17">
        <v>0.29524</v>
      </c>
      <c r="G37" s="17">
        <v>0.33362000000000003</v>
      </c>
      <c r="H37" s="17">
        <v>0.48913000000000001</v>
      </c>
    </row>
    <row r="38" spans="3:8" x14ac:dyDescent="0.35">
      <c r="C38" s="17">
        <v>0.49</v>
      </c>
      <c r="D38" s="17">
        <v>0.34744000000000003</v>
      </c>
      <c r="E38" s="17">
        <v>0.25935000000000002</v>
      </c>
      <c r="F38" s="17">
        <v>0.29182000000000002</v>
      </c>
      <c r="G38" s="17">
        <v>0.33212999999999998</v>
      </c>
      <c r="H38" s="17">
        <v>0.48519000000000001</v>
      </c>
    </row>
    <row r="39" spans="3:8" x14ac:dyDescent="0.35">
      <c r="C39" s="17">
        <v>0.4914</v>
      </c>
      <c r="D39" s="17">
        <v>0.34304000000000001</v>
      </c>
      <c r="E39" s="17">
        <v>0.25523000000000001</v>
      </c>
      <c r="F39" s="17">
        <v>0.28855999999999998</v>
      </c>
      <c r="G39" s="17">
        <v>0.32419999999999999</v>
      </c>
      <c r="H39" s="17">
        <v>0.48125000000000001</v>
      </c>
    </row>
    <row r="40" spans="3:8" x14ac:dyDescent="0.35">
      <c r="C40" s="17">
        <v>0.49280000000000002</v>
      </c>
      <c r="D40" s="17">
        <v>0.3392</v>
      </c>
      <c r="E40" s="17">
        <v>0.25162000000000001</v>
      </c>
      <c r="F40" s="17">
        <v>0.28515000000000001</v>
      </c>
      <c r="G40" s="17">
        <v>0.31936999999999999</v>
      </c>
      <c r="H40" s="17">
        <v>0.47888999999999998</v>
      </c>
    </row>
    <row r="41" spans="3:8" x14ac:dyDescent="0.35">
      <c r="C41" s="17">
        <v>0.49419999999999997</v>
      </c>
      <c r="D41" s="17">
        <v>0.33534999999999998</v>
      </c>
      <c r="E41" s="17">
        <v>0.24784</v>
      </c>
      <c r="F41" s="17">
        <v>0.28128999999999998</v>
      </c>
      <c r="G41" s="17">
        <v>0.31913999999999998</v>
      </c>
      <c r="H41" s="17">
        <v>0.47692000000000001</v>
      </c>
    </row>
    <row r="42" spans="3:8" x14ac:dyDescent="0.35">
      <c r="C42" s="17">
        <v>0.49559999999999998</v>
      </c>
      <c r="D42" s="17">
        <v>0.33205000000000001</v>
      </c>
      <c r="E42" s="17">
        <v>0.24440999999999999</v>
      </c>
      <c r="F42" s="17">
        <v>0.28010000000000002</v>
      </c>
      <c r="G42" s="17">
        <v>0.31569000000000003</v>
      </c>
      <c r="H42" s="17">
        <v>0.4718</v>
      </c>
    </row>
    <row r="43" spans="3:8" x14ac:dyDescent="0.35">
      <c r="C43" s="17">
        <v>0.497</v>
      </c>
      <c r="D43" s="17">
        <v>0.32876</v>
      </c>
      <c r="E43" s="17">
        <v>0.24096999999999999</v>
      </c>
      <c r="F43" s="17">
        <v>0.27683999999999997</v>
      </c>
      <c r="G43" s="17">
        <v>0.31258999999999998</v>
      </c>
      <c r="H43" s="17">
        <v>0.47022999999999998</v>
      </c>
    </row>
    <row r="44" spans="3:8" x14ac:dyDescent="0.35">
      <c r="C44" s="17">
        <v>0.49840000000000001</v>
      </c>
      <c r="D44" s="17">
        <v>0.32601000000000002</v>
      </c>
      <c r="E44" s="17">
        <v>0.23838999999999999</v>
      </c>
      <c r="F44" s="17">
        <v>0.27432000000000001</v>
      </c>
      <c r="G44" s="17">
        <v>0.30982999999999999</v>
      </c>
      <c r="H44" s="17">
        <v>0.46747</v>
      </c>
    </row>
    <row r="45" spans="3:8" x14ac:dyDescent="0.35">
      <c r="C45" s="17">
        <v>0.49980000000000002</v>
      </c>
      <c r="D45" s="17">
        <v>0.32325999999999999</v>
      </c>
      <c r="E45" s="17">
        <v>0.23461000000000001</v>
      </c>
      <c r="F45" s="17">
        <v>0.27076</v>
      </c>
      <c r="G45" s="17">
        <v>0.30671999999999999</v>
      </c>
      <c r="H45" s="17">
        <v>0.46550000000000002</v>
      </c>
    </row>
    <row r="46" spans="3:8" x14ac:dyDescent="0.35">
      <c r="C46" s="17">
        <v>0.50119999999999998</v>
      </c>
      <c r="D46" s="17">
        <v>0.31996999999999998</v>
      </c>
      <c r="E46" s="17">
        <v>0.23169000000000001</v>
      </c>
      <c r="F46" s="17">
        <v>0.26838000000000001</v>
      </c>
      <c r="G46" s="17">
        <v>0.30431000000000002</v>
      </c>
      <c r="H46" s="17">
        <v>0.46195999999999998</v>
      </c>
    </row>
    <row r="47" spans="3:8" x14ac:dyDescent="0.35">
      <c r="C47" s="17">
        <v>0.50260000000000005</v>
      </c>
      <c r="D47" s="17">
        <v>0.31612000000000001</v>
      </c>
      <c r="E47" s="17">
        <v>0.22911000000000001</v>
      </c>
      <c r="F47" s="17">
        <v>0.26629999999999998</v>
      </c>
      <c r="G47" s="17">
        <v>0.30166999999999999</v>
      </c>
      <c r="H47" s="17">
        <v>0.45881</v>
      </c>
    </row>
    <row r="48" spans="3:8" x14ac:dyDescent="0.35">
      <c r="C48" s="17">
        <v>0.504</v>
      </c>
      <c r="D48" s="17">
        <v>0.31281999999999999</v>
      </c>
      <c r="E48" s="17">
        <v>0.22653999999999999</v>
      </c>
      <c r="F48" s="17">
        <v>0.26393</v>
      </c>
      <c r="G48" s="17">
        <v>0.29741000000000001</v>
      </c>
      <c r="H48" s="17">
        <v>0.45645000000000002</v>
      </c>
    </row>
    <row r="49" spans="3:8" x14ac:dyDescent="0.35">
      <c r="C49" s="17">
        <v>0.50539999999999996</v>
      </c>
      <c r="D49" s="17">
        <v>0.31008000000000002</v>
      </c>
      <c r="E49" s="17">
        <v>0.22378999999999999</v>
      </c>
      <c r="F49" s="17">
        <v>0.26140999999999998</v>
      </c>
      <c r="G49" s="17">
        <v>0.29580000000000001</v>
      </c>
      <c r="H49" s="17">
        <v>0.45368999999999998</v>
      </c>
    </row>
    <row r="50" spans="3:8" x14ac:dyDescent="0.35">
      <c r="C50" s="17">
        <v>0.50680000000000003</v>
      </c>
      <c r="D50" s="17">
        <v>0.30787999999999999</v>
      </c>
      <c r="E50" s="17">
        <v>0.22103999999999999</v>
      </c>
      <c r="F50" s="17">
        <v>0.25874000000000003</v>
      </c>
      <c r="G50" s="17">
        <v>0.29431000000000002</v>
      </c>
      <c r="H50" s="17">
        <v>0.45212000000000002</v>
      </c>
    </row>
    <row r="51" spans="3:8" x14ac:dyDescent="0.35">
      <c r="C51" s="17">
        <v>0.50819999999999999</v>
      </c>
      <c r="D51" s="17">
        <v>0.30568000000000001</v>
      </c>
      <c r="E51" s="17">
        <v>0.21862999999999999</v>
      </c>
      <c r="F51" s="17">
        <v>0.25696000000000002</v>
      </c>
      <c r="G51" s="17">
        <v>0.29121000000000002</v>
      </c>
      <c r="H51" s="17">
        <v>0.44896999999999998</v>
      </c>
    </row>
    <row r="52" spans="3:8" x14ac:dyDescent="0.35">
      <c r="C52" s="17">
        <v>0.50960000000000005</v>
      </c>
      <c r="D52" s="17">
        <v>0.30237999999999998</v>
      </c>
      <c r="E52" s="17">
        <v>0.21640000000000001</v>
      </c>
      <c r="F52" s="17">
        <v>0.25473000000000001</v>
      </c>
      <c r="G52" s="17">
        <v>0.28948000000000002</v>
      </c>
      <c r="H52" s="17">
        <v>0.44700000000000001</v>
      </c>
    </row>
    <row r="53" spans="3:8" x14ac:dyDescent="0.35">
      <c r="C53" s="17">
        <v>0.51100000000000001</v>
      </c>
      <c r="D53" s="17">
        <v>0.30019000000000001</v>
      </c>
      <c r="E53" s="17">
        <v>0.21415999999999999</v>
      </c>
      <c r="F53" s="17">
        <v>0.25235999999999997</v>
      </c>
      <c r="G53" s="17">
        <v>0.28810000000000002</v>
      </c>
      <c r="H53" s="17">
        <v>0.44502999999999998</v>
      </c>
    </row>
    <row r="54" spans="3:8" x14ac:dyDescent="0.35">
      <c r="C54" s="17">
        <v>0.51239999999999997</v>
      </c>
      <c r="D54" s="17">
        <v>0.29743999999999998</v>
      </c>
      <c r="E54" s="17">
        <v>0.21193000000000001</v>
      </c>
      <c r="F54" s="17">
        <v>0.25086999999999998</v>
      </c>
      <c r="G54" s="17">
        <v>0.28592000000000001</v>
      </c>
      <c r="H54" s="17">
        <v>0.44346000000000002</v>
      </c>
    </row>
    <row r="55" spans="3:8" x14ac:dyDescent="0.35">
      <c r="C55" s="17">
        <v>0.51380000000000003</v>
      </c>
      <c r="D55" s="17">
        <v>0.29633999999999999</v>
      </c>
      <c r="E55" s="17">
        <v>0.20952999999999999</v>
      </c>
      <c r="F55" s="17">
        <v>0.24865000000000001</v>
      </c>
      <c r="G55" s="17">
        <v>0.28420000000000001</v>
      </c>
      <c r="H55" s="17">
        <v>0.44188</v>
      </c>
    </row>
    <row r="56" spans="3:8" x14ac:dyDescent="0.35">
      <c r="C56" s="17">
        <v>0.51519999999999999</v>
      </c>
      <c r="D56" s="17">
        <v>0.29304000000000002</v>
      </c>
      <c r="E56" s="17">
        <v>0.20780999999999999</v>
      </c>
      <c r="F56" s="17">
        <v>0.24715999999999999</v>
      </c>
      <c r="G56" s="17">
        <v>0.28189999999999998</v>
      </c>
      <c r="H56" s="17">
        <v>0.43991000000000002</v>
      </c>
    </row>
    <row r="57" spans="3:8" x14ac:dyDescent="0.35">
      <c r="C57" s="17">
        <v>0.51659999999999995</v>
      </c>
      <c r="D57" s="17">
        <v>0.29194999999999999</v>
      </c>
      <c r="E57" s="17">
        <v>0.20574999999999999</v>
      </c>
      <c r="F57" s="17">
        <v>0.24568000000000001</v>
      </c>
      <c r="G57" s="17">
        <v>0.28016999999999997</v>
      </c>
      <c r="H57" s="17">
        <v>0.43754999999999999</v>
      </c>
    </row>
    <row r="58" spans="3:8" x14ac:dyDescent="0.35">
      <c r="C58" s="17">
        <v>0.51800000000000002</v>
      </c>
      <c r="D58" s="17">
        <v>0.2903</v>
      </c>
      <c r="E58" s="17">
        <v>0.20437</v>
      </c>
      <c r="F58" s="17">
        <v>0.24390000000000001</v>
      </c>
      <c r="G58" s="17">
        <v>0.27764</v>
      </c>
      <c r="H58" s="17">
        <v>0.43597999999999998</v>
      </c>
    </row>
    <row r="59" spans="3:8" x14ac:dyDescent="0.35">
      <c r="C59" s="17">
        <v>0.51939999999999997</v>
      </c>
      <c r="D59" s="17">
        <v>0.28810000000000002</v>
      </c>
      <c r="E59" s="17">
        <v>0.20230999999999999</v>
      </c>
      <c r="F59" s="17">
        <v>0.24196999999999999</v>
      </c>
      <c r="G59" s="17">
        <v>0.27764</v>
      </c>
      <c r="H59" s="17">
        <v>0.43480000000000002</v>
      </c>
    </row>
    <row r="60" spans="3:8" x14ac:dyDescent="0.35">
      <c r="C60" s="17">
        <v>0.52080000000000004</v>
      </c>
      <c r="D60" s="17">
        <v>0.28534999999999999</v>
      </c>
      <c r="E60" s="17">
        <v>0.20075999999999999</v>
      </c>
      <c r="F60" s="17">
        <v>0.24123</v>
      </c>
      <c r="G60" s="17">
        <v>0.27603</v>
      </c>
      <c r="H60" s="17">
        <v>0.43321999999999999</v>
      </c>
    </row>
    <row r="61" spans="3:8" x14ac:dyDescent="0.35">
      <c r="C61" s="17">
        <v>0.5222</v>
      </c>
      <c r="D61" s="17">
        <v>0.28425</v>
      </c>
      <c r="E61" s="17">
        <v>0.19939000000000001</v>
      </c>
      <c r="F61" s="17">
        <v>0.23960000000000001</v>
      </c>
      <c r="G61" s="17">
        <v>0.27466000000000002</v>
      </c>
      <c r="H61" s="17">
        <v>0.43164999999999998</v>
      </c>
    </row>
    <row r="62" spans="3:8" x14ac:dyDescent="0.35">
      <c r="C62" s="17">
        <v>0.52359999999999995</v>
      </c>
      <c r="D62" s="17">
        <v>0.28315000000000001</v>
      </c>
      <c r="E62" s="17">
        <v>0.19819000000000001</v>
      </c>
      <c r="F62" s="17">
        <v>0.23766999999999999</v>
      </c>
      <c r="G62" s="17">
        <v>0.27259</v>
      </c>
      <c r="H62" s="17">
        <v>0.43046000000000001</v>
      </c>
    </row>
    <row r="63" spans="3:8" x14ac:dyDescent="0.35">
      <c r="C63" s="17">
        <v>0.52500000000000002</v>
      </c>
      <c r="D63" s="17">
        <v>0.28095999999999999</v>
      </c>
      <c r="E63" s="17">
        <v>0.19664000000000001</v>
      </c>
      <c r="F63" s="17">
        <v>0.23604</v>
      </c>
      <c r="G63" s="17">
        <v>0.27200999999999997</v>
      </c>
      <c r="H63" s="17">
        <v>0.42849999999999999</v>
      </c>
    </row>
    <row r="64" spans="3:8" x14ac:dyDescent="0.35">
      <c r="C64" s="17">
        <v>0.52639999999999998</v>
      </c>
      <c r="D64" s="17">
        <v>0.27931</v>
      </c>
      <c r="E64" s="17">
        <v>0.19509000000000001</v>
      </c>
      <c r="F64" s="17">
        <v>0.23469999999999999</v>
      </c>
      <c r="G64" s="17">
        <v>0.26971000000000001</v>
      </c>
      <c r="H64" s="17">
        <v>0.42731000000000002</v>
      </c>
    </row>
    <row r="65" spans="3:8" x14ac:dyDescent="0.35">
      <c r="C65" s="17">
        <v>0.52780000000000005</v>
      </c>
      <c r="D65" s="17">
        <v>0.27766000000000002</v>
      </c>
      <c r="E65" s="17">
        <v>0.19389000000000001</v>
      </c>
      <c r="F65" s="17">
        <v>0.23380999999999999</v>
      </c>
      <c r="G65" s="17">
        <v>0.26913999999999999</v>
      </c>
      <c r="H65" s="17">
        <v>0.42653000000000002</v>
      </c>
    </row>
    <row r="66" spans="3:8" x14ac:dyDescent="0.35">
      <c r="C66" s="17">
        <v>0.5292</v>
      </c>
      <c r="D66" s="17">
        <v>0.27655999999999997</v>
      </c>
      <c r="E66" s="17">
        <v>0.19269</v>
      </c>
      <c r="F66" s="17">
        <v>0.23233000000000001</v>
      </c>
      <c r="G66" s="17">
        <v>0.26729999999999998</v>
      </c>
      <c r="H66" s="17">
        <v>0.42494999999999999</v>
      </c>
    </row>
    <row r="67" spans="3:8" x14ac:dyDescent="0.35">
      <c r="C67" s="17">
        <v>0.53059999999999996</v>
      </c>
      <c r="D67" s="17">
        <v>0.27435999999999999</v>
      </c>
      <c r="E67" s="17">
        <v>0.19166</v>
      </c>
      <c r="F67" s="17">
        <v>0.23114000000000001</v>
      </c>
      <c r="G67" s="17">
        <v>0.26602999999999999</v>
      </c>
      <c r="H67" s="17">
        <v>0.42337999999999998</v>
      </c>
    </row>
    <row r="68" spans="3:8" x14ac:dyDescent="0.35">
      <c r="C68" s="17">
        <v>0.53200000000000003</v>
      </c>
      <c r="D68" s="17">
        <v>0.27381</v>
      </c>
      <c r="E68" s="17">
        <v>0.19062999999999999</v>
      </c>
      <c r="F68" s="17">
        <v>0.2301</v>
      </c>
      <c r="G68" s="17">
        <v>0.26500000000000001</v>
      </c>
      <c r="H68" s="17">
        <v>0.42259000000000002</v>
      </c>
    </row>
    <row r="69" spans="3:8" x14ac:dyDescent="0.35">
      <c r="C69" s="17">
        <v>0.53339999999999999</v>
      </c>
      <c r="D69" s="17">
        <v>0.27216000000000001</v>
      </c>
      <c r="E69" s="17">
        <v>0.18976999999999999</v>
      </c>
      <c r="F69" s="17">
        <v>0.22921</v>
      </c>
      <c r="G69" s="17">
        <v>0.26407999999999998</v>
      </c>
      <c r="H69" s="17">
        <v>0.42220000000000002</v>
      </c>
    </row>
    <row r="70" spans="3:8" x14ac:dyDescent="0.35">
      <c r="C70" s="17">
        <v>0.53480000000000005</v>
      </c>
      <c r="D70" s="17">
        <v>0.27161999999999997</v>
      </c>
      <c r="E70" s="17">
        <v>0.18925</v>
      </c>
      <c r="F70" s="17">
        <v>0.22832</v>
      </c>
      <c r="G70" s="17">
        <v>0.26396999999999998</v>
      </c>
      <c r="H70" s="17">
        <v>0.42061999999999999</v>
      </c>
    </row>
    <row r="71" spans="3:8" x14ac:dyDescent="0.35">
      <c r="C71" s="17">
        <v>0.53620000000000001</v>
      </c>
      <c r="D71" s="17">
        <v>0.27106999999999998</v>
      </c>
      <c r="E71" s="17">
        <v>0.18839</v>
      </c>
      <c r="F71" s="17">
        <v>0.22742999999999999</v>
      </c>
      <c r="G71" s="17">
        <v>0.26339000000000001</v>
      </c>
      <c r="H71" s="17">
        <v>0.42022999999999999</v>
      </c>
    </row>
    <row r="72" spans="3:8" x14ac:dyDescent="0.35">
      <c r="C72" s="17">
        <v>0.53759999999999997</v>
      </c>
      <c r="D72" s="17">
        <v>0.26996999999999999</v>
      </c>
      <c r="E72" s="17">
        <v>0.18770000000000001</v>
      </c>
      <c r="F72" s="17">
        <v>0.22669</v>
      </c>
      <c r="G72" s="17">
        <v>0.26178000000000001</v>
      </c>
      <c r="H72" s="17">
        <v>0.41904999999999998</v>
      </c>
    </row>
    <row r="73" spans="3:8" x14ac:dyDescent="0.35">
      <c r="C73" s="17">
        <v>0.53900000000000003</v>
      </c>
      <c r="D73" s="17">
        <v>0.26832</v>
      </c>
      <c r="E73" s="17">
        <v>0.18684999999999999</v>
      </c>
      <c r="F73" s="17">
        <v>0.2258</v>
      </c>
      <c r="G73" s="17">
        <v>0.26040000000000002</v>
      </c>
      <c r="H73" s="17">
        <v>0.41865000000000002</v>
      </c>
    </row>
    <row r="74" spans="3:8" x14ac:dyDescent="0.35">
      <c r="C74" s="17">
        <v>0.54039999999999999</v>
      </c>
      <c r="D74" s="17">
        <v>0.26722000000000001</v>
      </c>
      <c r="E74" s="17">
        <v>0.18633</v>
      </c>
      <c r="F74" s="17">
        <v>0.22506000000000001</v>
      </c>
      <c r="G74" s="17">
        <v>0.26040000000000002</v>
      </c>
      <c r="H74" s="17">
        <v>0.41747000000000001</v>
      </c>
    </row>
    <row r="75" spans="3:8" x14ac:dyDescent="0.35">
      <c r="C75" s="17">
        <v>0.54179999999999995</v>
      </c>
      <c r="D75" s="17">
        <v>0.26722000000000001</v>
      </c>
      <c r="E75" s="17">
        <v>0.18564</v>
      </c>
      <c r="F75" s="17">
        <v>0.22445999999999999</v>
      </c>
      <c r="G75" s="17">
        <v>0.25924999999999998</v>
      </c>
      <c r="H75" s="17">
        <v>0.41708000000000001</v>
      </c>
    </row>
    <row r="76" spans="3:8" x14ac:dyDescent="0.35">
      <c r="C76" s="17">
        <v>0.54320000000000002</v>
      </c>
      <c r="D76" s="17">
        <v>0.26556999999999997</v>
      </c>
      <c r="E76" s="17">
        <v>0.18529999999999999</v>
      </c>
      <c r="F76" s="17">
        <v>0.22387000000000001</v>
      </c>
      <c r="G76" s="17">
        <v>0.25901999999999997</v>
      </c>
      <c r="H76" s="17">
        <v>0.41628999999999999</v>
      </c>
    </row>
    <row r="77" spans="3:8" x14ac:dyDescent="0.35">
      <c r="C77" s="17">
        <v>0.54459999999999997</v>
      </c>
      <c r="D77" s="17">
        <v>0.26501999999999998</v>
      </c>
      <c r="E77" s="17">
        <v>0.18478</v>
      </c>
      <c r="F77" s="17">
        <v>0.22267999999999999</v>
      </c>
      <c r="G77" s="17">
        <v>0.25775999999999999</v>
      </c>
      <c r="H77" s="17">
        <v>0.41549999999999998</v>
      </c>
    </row>
    <row r="78" spans="3:8" x14ac:dyDescent="0.35">
      <c r="C78" s="17">
        <v>0.54600000000000004</v>
      </c>
      <c r="D78" s="17">
        <v>0.26446999999999998</v>
      </c>
      <c r="E78" s="17">
        <v>0.18426999999999999</v>
      </c>
      <c r="F78" s="17">
        <v>0.22253999999999999</v>
      </c>
      <c r="G78" s="17">
        <v>0.25741000000000003</v>
      </c>
      <c r="H78" s="17">
        <v>0.41471999999999998</v>
      </c>
    </row>
    <row r="79" spans="3:8" x14ac:dyDescent="0.35">
      <c r="C79" s="17">
        <v>0.5474</v>
      </c>
      <c r="D79" s="17">
        <v>0.26391999999999999</v>
      </c>
      <c r="E79" s="17">
        <v>0.18410000000000001</v>
      </c>
      <c r="F79" s="17">
        <v>0.22194</v>
      </c>
      <c r="G79" s="17">
        <v>0.25718000000000002</v>
      </c>
      <c r="H79" s="17">
        <v>0.41393000000000002</v>
      </c>
    </row>
    <row r="80" spans="3:8" x14ac:dyDescent="0.35">
      <c r="C80" s="17">
        <v>0.54879999999999995</v>
      </c>
      <c r="D80" s="17">
        <v>0.26336999999999999</v>
      </c>
      <c r="E80" s="17">
        <v>0.18375</v>
      </c>
      <c r="F80" s="17">
        <v>0.22134999999999999</v>
      </c>
      <c r="G80" s="17">
        <v>0.25638</v>
      </c>
      <c r="H80" s="17">
        <v>0.41393000000000002</v>
      </c>
    </row>
    <row r="81" spans="3:8" x14ac:dyDescent="0.35">
      <c r="C81" s="17">
        <v>0.55020000000000002</v>
      </c>
      <c r="D81" s="17">
        <v>0.26282</v>
      </c>
      <c r="E81" s="17">
        <v>0.18340999999999999</v>
      </c>
      <c r="F81" s="17">
        <v>0.22076000000000001</v>
      </c>
      <c r="G81" s="17">
        <v>0.25649</v>
      </c>
      <c r="H81" s="17">
        <v>0.41314000000000001</v>
      </c>
    </row>
    <row r="82" spans="3:8" x14ac:dyDescent="0.35">
      <c r="C82" s="17">
        <v>0.55159999999999998</v>
      </c>
      <c r="D82" s="17">
        <v>0.26227</v>
      </c>
      <c r="E82" s="17">
        <v>0.18340999999999999</v>
      </c>
      <c r="F82" s="17">
        <v>0.22031000000000001</v>
      </c>
      <c r="G82" s="17">
        <v>0.25534000000000001</v>
      </c>
      <c r="H82" s="17">
        <v>0.41195999999999999</v>
      </c>
    </row>
    <row r="83" spans="3:8" x14ac:dyDescent="0.35">
      <c r="C83" s="17">
        <v>0.55300000000000005</v>
      </c>
      <c r="D83" s="17">
        <v>0.26118000000000002</v>
      </c>
      <c r="E83" s="17">
        <v>0.18307000000000001</v>
      </c>
      <c r="F83" s="17">
        <v>0.21986</v>
      </c>
      <c r="G83" s="17">
        <v>0.25534000000000001</v>
      </c>
      <c r="H83" s="17">
        <v>0.41156999999999999</v>
      </c>
    </row>
    <row r="84" spans="3:8" x14ac:dyDescent="0.35">
      <c r="C84" s="17">
        <v>0.5544</v>
      </c>
      <c r="D84" s="17">
        <v>0.26173000000000002</v>
      </c>
      <c r="E84" s="17">
        <v>0.18307000000000001</v>
      </c>
      <c r="F84" s="17">
        <v>0.21972</v>
      </c>
      <c r="G84" s="17">
        <v>0.25511</v>
      </c>
      <c r="H84" s="17">
        <v>0.41156999999999999</v>
      </c>
    </row>
    <row r="85" spans="3:8" x14ac:dyDescent="0.35">
      <c r="C85" s="17">
        <v>0.55579999999999996</v>
      </c>
      <c r="D85" s="17">
        <v>0.26062999999999997</v>
      </c>
      <c r="E85" s="17">
        <v>0.18323999999999999</v>
      </c>
      <c r="F85" s="17">
        <v>0.21912000000000001</v>
      </c>
      <c r="G85" s="17">
        <v>0.255</v>
      </c>
      <c r="H85" s="17">
        <v>0.41116999999999998</v>
      </c>
    </row>
    <row r="86" spans="3:8" x14ac:dyDescent="0.35">
      <c r="C86" s="17">
        <v>0.55720000000000003</v>
      </c>
      <c r="D86" s="17">
        <v>0.26062999999999997</v>
      </c>
      <c r="E86" s="17">
        <v>0.18323999999999999</v>
      </c>
      <c r="F86" s="17">
        <v>0.21912000000000001</v>
      </c>
      <c r="G86" s="17">
        <v>0.25419999999999998</v>
      </c>
      <c r="H86" s="17">
        <v>0.41116999999999998</v>
      </c>
    </row>
    <row r="87" spans="3:8" x14ac:dyDescent="0.35">
      <c r="C87" s="17">
        <v>0.55859999999999999</v>
      </c>
      <c r="D87" s="17">
        <v>0.26062999999999997</v>
      </c>
      <c r="E87" s="17">
        <v>0.18340999999999999</v>
      </c>
      <c r="F87" s="17">
        <v>0.21868000000000001</v>
      </c>
      <c r="G87" s="17">
        <v>0.25407999999999997</v>
      </c>
      <c r="H87" s="17">
        <v>0.41116999999999998</v>
      </c>
    </row>
    <row r="88" spans="3:8" x14ac:dyDescent="0.35">
      <c r="C88" s="17">
        <v>0.56000000000000005</v>
      </c>
      <c r="D88" s="17">
        <v>0.26062999999999997</v>
      </c>
      <c r="E88" s="17">
        <v>0.18357999999999999</v>
      </c>
      <c r="F88" s="17">
        <v>0.21823000000000001</v>
      </c>
      <c r="G88" s="17">
        <v>0.25407999999999997</v>
      </c>
      <c r="H88" s="17">
        <v>0.41038999999999998</v>
      </c>
    </row>
    <row r="89" spans="3:8" x14ac:dyDescent="0.35">
      <c r="C89" s="17">
        <v>0.56140000000000001</v>
      </c>
      <c r="D89" s="17">
        <v>0.26062999999999997</v>
      </c>
      <c r="E89" s="17">
        <v>0.18375</v>
      </c>
      <c r="F89" s="17">
        <v>0.21837999999999999</v>
      </c>
      <c r="G89" s="17">
        <v>0.25385000000000002</v>
      </c>
      <c r="H89" s="17">
        <v>0.41038999999999998</v>
      </c>
    </row>
    <row r="90" spans="3:8" x14ac:dyDescent="0.35">
      <c r="C90" s="17">
        <v>0.56279999999999997</v>
      </c>
      <c r="D90" s="17">
        <v>0.26007999999999998</v>
      </c>
      <c r="E90" s="17">
        <v>0.18443999999999999</v>
      </c>
      <c r="F90" s="17">
        <v>0.21823000000000001</v>
      </c>
      <c r="G90" s="17">
        <v>0.25430999999999998</v>
      </c>
      <c r="H90" s="17">
        <v>0.41038999999999998</v>
      </c>
    </row>
    <row r="91" spans="3:8" x14ac:dyDescent="0.35">
      <c r="C91" s="17">
        <v>0.56420000000000003</v>
      </c>
      <c r="D91" s="17">
        <v>0.26007999999999998</v>
      </c>
      <c r="E91" s="17">
        <v>0.18478</v>
      </c>
      <c r="F91" s="17">
        <v>0.21853</v>
      </c>
      <c r="G91" s="17">
        <v>0.25419999999999998</v>
      </c>
      <c r="H91" s="17">
        <v>0.41077999999999998</v>
      </c>
    </row>
    <row r="92" spans="3:8" x14ac:dyDescent="0.35">
      <c r="C92" s="17">
        <v>0.56559999999999999</v>
      </c>
      <c r="D92" s="17">
        <v>0.26062999999999997</v>
      </c>
      <c r="E92" s="17">
        <v>0.18547</v>
      </c>
      <c r="F92" s="17">
        <v>0.21853</v>
      </c>
      <c r="G92" s="17">
        <v>0.25477</v>
      </c>
      <c r="H92" s="17">
        <v>0.41156999999999999</v>
      </c>
    </row>
    <row r="93" spans="3:8" x14ac:dyDescent="0.35">
      <c r="C93" s="17">
        <v>0.56699999999999995</v>
      </c>
      <c r="D93" s="17">
        <v>0.26173000000000002</v>
      </c>
      <c r="E93" s="17">
        <v>0.1865</v>
      </c>
      <c r="F93" s="17">
        <v>0.21912000000000001</v>
      </c>
      <c r="G93" s="17">
        <v>0.255</v>
      </c>
      <c r="H93" s="17">
        <v>0.41275000000000001</v>
      </c>
    </row>
    <row r="94" spans="3:8" x14ac:dyDescent="0.35">
      <c r="C94" s="17">
        <v>0.56840000000000002</v>
      </c>
      <c r="D94" s="17">
        <v>0.26227</v>
      </c>
      <c r="E94" s="17">
        <v>0.18753</v>
      </c>
      <c r="F94" s="17">
        <v>0.22015999999999999</v>
      </c>
      <c r="G94" s="17">
        <v>0.25591999999999998</v>
      </c>
      <c r="H94" s="17">
        <v>0.41354000000000002</v>
      </c>
    </row>
    <row r="95" spans="3:8" x14ac:dyDescent="0.35">
      <c r="C95" s="17">
        <v>0.56979999999999997</v>
      </c>
      <c r="D95" s="17">
        <v>0.26282</v>
      </c>
      <c r="E95" s="17">
        <v>0.18873999999999999</v>
      </c>
      <c r="F95" s="17">
        <v>0.22090000000000001</v>
      </c>
      <c r="G95" s="17">
        <v>0.25661</v>
      </c>
      <c r="H95" s="17">
        <v>0.41432000000000002</v>
      </c>
    </row>
    <row r="96" spans="3:8" x14ac:dyDescent="0.35">
      <c r="C96" s="17">
        <v>0.57120000000000004</v>
      </c>
      <c r="D96" s="17">
        <v>0.26446999999999998</v>
      </c>
      <c r="E96" s="17">
        <v>0.19028</v>
      </c>
      <c r="F96" s="17">
        <v>0.22223999999999999</v>
      </c>
      <c r="G96" s="17">
        <v>0.25799</v>
      </c>
      <c r="H96" s="17">
        <v>0.41510999999999998</v>
      </c>
    </row>
    <row r="97" spans="3:8" x14ac:dyDescent="0.35">
      <c r="C97" s="17">
        <v>0.5726</v>
      </c>
      <c r="D97" s="17">
        <v>0.26556999999999997</v>
      </c>
      <c r="E97" s="17">
        <v>0.19217000000000001</v>
      </c>
      <c r="F97" s="17">
        <v>0.22328000000000001</v>
      </c>
      <c r="G97" s="17">
        <v>0.25936999999999999</v>
      </c>
      <c r="H97" s="17">
        <v>0.41708000000000001</v>
      </c>
    </row>
    <row r="98" spans="3:8" x14ac:dyDescent="0.35">
      <c r="C98" s="17">
        <v>0.57399999999999995</v>
      </c>
      <c r="D98" s="17">
        <v>0.26667000000000002</v>
      </c>
      <c r="E98" s="17">
        <v>0.19372</v>
      </c>
      <c r="F98" s="17">
        <v>0.22461</v>
      </c>
      <c r="G98" s="17">
        <v>0.26051999999999997</v>
      </c>
      <c r="H98" s="17">
        <v>0.41826000000000002</v>
      </c>
    </row>
    <row r="99" spans="3:8" x14ac:dyDescent="0.35">
      <c r="C99" s="17">
        <v>0.57540000000000002</v>
      </c>
      <c r="D99" s="17">
        <v>0.26777000000000001</v>
      </c>
      <c r="E99" s="17">
        <v>0.19578000000000001</v>
      </c>
      <c r="F99" s="17">
        <v>0.2258</v>
      </c>
      <c r="G99" s="17">
        <v>0.26201000000000002</v>
      </c>
      <c r="H99" s="17">
        <v>0.41982999999999998</v>
      </c>
    </row>
    <row r="100" spans="3:8" x14ac:dyDescent="0.35">
      <c r="C100" s="17">
        <v>0.57679999999999998</v>
      </c>
      <c r="D100" s="17">
        <v>0.26941999999999999</v>
      </c>
      <c r="E100" s="17">
        <v>0.19783999999999999</v>
      </c>
      <c r="F100" s="17">
        <v>0.22714000000000001</v>
      </c>
      <c r="G100" s="17">
        <v>0.26351000000000002</v>
      </c>
      <c r="H100" s="17">
        <v>0.42102000000000001</v>
      </c>
    </row>
    <row r="101" spans="3:8" x14ac:dyDescent="0.35">
      <c r="C101" s="17">
        <v>0.57820000000000005</v>
      </c>
      <c r="D101" s="17">
        <v>0.27106999999999998</v>
      </c>
      <c r="E101" s="17">
        <v>0.19972999999999999</v>
      </c>
      <c r="F101" s="17">
        <v>0.22861999999999999</v>
      </c>
      <c r="G101" s="17">
        <v>0.26396999999999998</v>
      </c>
      <c r="H101" s="17">
        <v>0.42180000000000001</v>
      </c>
    </row>
    <row r="102" spans="3:8" x14ac:dyDescent="0.35">
      <c r="C102" s="17">
        <v>0.5796</v>
      </c>
      <c r="D102" s="17">
        <v>0.27216000000000001</v>
      </c>
      <c r="E102" s="17">
        <v>0.20144999999999999</v>
      </c>
      <c r="F102" s="17">
        <v>0.22980999999999999</v>
      </c>
      <c r="G102" s="17">
        <v>0.26568999999999998</v>
      </c>
      <c r="H102" s="17">
        <v>0.42298000000000002</v>
      </c>
    </row>
    <row r="103" spans="3:8" x14ac:dyDescent="0.35">
      <c r="C103" s="17">
        <v>0.58099999999999996</v>
      </c>
      <c r="D103" s="17">
        <v>0.27381</v>
      </c>
      <c r="E103" s="17">
        <v>0.20351</v>
      </c>
      <c r="F103" s="17">
        <v>0.23114000000000001</v>
      </c>
      <c r="G103" s="17">
        <v>0.26706999999999997</v>
      </c>
      <c r="H103" s="17">
        <v>0.42455999999999999</v>
      </c>
    </row>
    <row r="104" spans="3:8" x14ac:dyDescent="0.35">
      <c r="C104" s="17">
        <v>0.58240000000000003</v>
      </c>
      <c r="D104" s="17">
        <v>0.27490999999999999</v>
      </c>
      <c r="E104" s="17">
        <v>0.20523</v>
      </c>
      <c r="F104" s="17">
        <v>0.23218</v>
      </c>
      <c r="G104" s="17">
        <v>0.26845000000000002</v>
      </c>
      <c r="H104" s="17">
        <v>0.42574000000000001</v>
      </c>
    </row>
    <row r="105" spans="3:8" x14ac:dyDescent="0.35">
      <c r="C105" s="17">
        <v>0.58379999999999999</v>
      </c>
      <c r="D105" s="17">
        <v>0.27600999999999998</v>
      </c>
      <c r="E105" s="17">
        <v>0.20677999999999999</v>
      </c>
      <c r="F105" s="17">
        <v>0.23307</v>
      </c>
      <c r="G105" s="17">
        <v>0.26890999999999998</v>
      </c>
      <c r="H105" s="17">
        <v>0.42653000000000002</v>
      </c>
    </row>
    <row r="106" spans="3:8" x14ac:dyDescent="0.35">
      <c r="C106" s="17">
        <v>0.58520000000000005</v>
      </c>
      <c r="D106" s="17">
        <v>0.27711000000000002</v>
      </c>
      <c r="E106" s="17">
        <v>0.20832000000000001</v>
      </c>
      <c r="F106" s="17">
        <v>0.23411000000000001</v>
      </c>
      <c r="G106" s="17">
        <v>0.27017000000000002</v>
      </c>
      <c r="H106" s="17">
        <v>0.42770999999999998</v>
      </c>
    </row>
    <row r="107" spans="3:8" x14ac:dyDescent="0.35">
      <c r="C107" s="17">
        <v>0.58660000000000001</v>
      </c>
      <c r="D107" s="17">
        <v>0.27821000000000001</v>
      </c>
      <c r="E107" s="17">
        <v>0.2097</v>
      </c>
      <c r="F107" s="17">
        <v>0.23499999999999999</v>
      </c>
      <c r="G107" s="17">
        <v>0.27085999999999999</v>
      </c>
      <c r="H107" s="17">
        <v>0.42809999999999998</v>
      </c>
    </row>
    <row r="108" spans="3:8" x14ac:dyDescent="0.35">
      <c r="C108" s="17">
        <v>0.58799999999999997</v>
      </c>
      <c r="D108" s="17">
        <v>0.27876000000000001</v>
      </c>
      <c r="E108" s="17">
        <v>0.21107000000000001</v>
      </c>
      <c r="F108" s="17">
        <v>0.23544000000000001</v>
      </c>
      <c r="G108" s="17">
        <v>0.27144000000000001</v>
      </c>
      <c r="H108" s="17">
        <v>0.42888999999999999</v>
      </c>
    </row>
    <row r="109" spans="3:8" x14ac:dyDescent="0.35">
      <c r="C109" s="17">
        <v>0.58940000000000003</v>
      </c>
      <c r="D109" s="17">
        <v>0.27931</v>
      </c>
      <c r="E109" s="17">
        <v>0.21193000000000001</v>
      </c>
      <c r="F109" s="17">
        <v>0.23604</v>
      </c>
      <c r="G109" s="17">
        <v>0.27235999999999999</v>
      </c>
      <c r="H109" s="17">
        <v>0.42888999999999999</v>
      </c>
    </row>
    <row r="110" spans="3:8" x14ac:dyDescent="0.35">
      <c r="C110" s="17">
        <v>0.59079999999999999</v>
      </c>
      <c r="D110" s="17">
        <v>0.28040999999999999</v>
      </c>
      <c r="E110" s="17">
        <v>0.21279000000000001</v>
      </c>
      <c r="F110" s="17">
        <v>0.23588999999999999</v>
      </c>
      <c r="G110" s="17">
        <v>0.27246999999999999</v>
      </c>
      <c r="H110" s="17">
        <v>0.42927999999999999</v>
      </c>
    </row>
    <row r="111" spans="3:8" x14ac:dyDescent="0.35">
      <c r="C111" s="17">
        <v>0.59219999999999995</v>
      </c>
      <c r="D111" s="17">
        <v>0.28040999999999999</v>
      </c>
      <c r="E111" s="17">
        <v>0.21365000000000001</v>
      </c>
      <c r="F111" s="17">
        <v>0.23619000000000001</v>
      </c>
      <c r="G111" s="17">
        <v>0.27223999999999998</v>
      </c>
      <c r="H111" s="17">
        <v>0.42927999999999999</v>
      </c>
    </row>
    <row r="112" spans="3:8" x14ac:dyDescent="0.35">
      <c r="C112" s="17">
        <v>0.59360000000000002</v>
      </c>
      <c r="D112" s="17">
        <v>0.28150999999999998</v>
      </c>
      <c r="E112" s="17">
        <v>0.21415999999999999</v>
      </c>
      <c r="F112" s="17">
        <v>0.23633000000000001</v>
      </c>
      <c r="G112" s="17">
        <v>0.27223999999999998</v>
      </c>
      <c r="H112" s="17">
        <v>0.42927999999999999</v>
      </c>
    </row>
    <row r="113" spans="3:8" x14ac:dyDescent="0.35">
      <c r="C113" s="17">
        <v>0.59499999999999997</v>
      </c>
      <c r="D113" s="17">
        <v>0.28150999999999998</v>
      </c>
      <c r="E113" s="17">
        <v>0.21485000000000001</v>
      </c>
      <c r="F113" s="17">
        <v>0.23633000000000001</v>
      </c>
      <c r="G113" s="17">
        <v>0.27235999999999999</v>
      </c>
      <c r="H113" s="17">
        <v>0.42927999999999999</v>
      </c>
    </row>
    <row r="114" spans="3:8" x14ac:dyDescent="0.35">
      <c r="C114" s="17">
        <v>0.59640000000000004</v>
      </c>
      <c r="D114" s="17">
        <v>0.28095999999999999</v>
      </c>
      <c r="E114" s="17">
        <v>0.2152</v>
      </c>
      <c r="F114" s="17">
        <v>0.23604</v>
      </c>
      <c r="G114" s="17">
        <v>0.27167000000000002</v>
      </c>
      <c r="H114" s="17">
        <v>0.42888999999999999</v>
      </c>
    </row>
    <row r="115" spans="3:8" x14ac:dyDescent="0.35">
      <c r="C115" s="17">
        <v>0.5978</v>
      </c>
      <c r="D115" s="17">
        <v>0.28150999999999998</v>
      </c>
      <c r="E115" s="17">
        <v>0.21554000000000001</v>
      </c>
      <c r="F115" s="17">
        <v>0.23574000000000001</v>
      </c>
      <c r="G115" s="17">
        <v>0.27144000000000001</v>
      </c>
      <c r="H115" s="17">
        <v>0.42888999999999999</v>
      </c>
    </row>
    <row r="116" spans="3:8" x14ac:dyDescent="0.35">
      <c r="C116" s="17">
        <v>0.59919999999999995</v>
      </c>
      <c r="D116" s="17">
        <v>0.28150999999999998</v>
      </c>
      <c r="E116" s="17">
        <v>0.21604999999999999</v>
      </c>
      <c r="F116" s="17">
        <v>0.23604</v>
      </c>
      <c r="G116" s="17">
        <v>0.27200999999999997</v>
      </c>
      <c r="H116" s="17">
        <v>0.43007000000000001</v>
      </c>
    </row>
    <row r="117" spans="3:8" x14ac:dyDescent="0.35">
      <c r="C117" s="17">
        <v>0.60060000000000002</v>
      </c>
      <c r="D117" s="17">
        <v>0.28150999999999998</v>
      </c>
      <c r="E117" s="17">
        <v>0.21726000000000001</v>
      </c>
      <c r="F117" s="17">
        <v>0.23619000000000001</v>
      </c>
      <c r="G117" s="17">
        <v>0.27200999999999997</v>
      </c>
      <c r="H117" s="17">
        <v>0.43046000000000001</v>
      </c>
    </row>
    <row r="118" spans="3:8" x14ac:dyDescent="0.35">
      <c r="C118" s="17">
        <v>0.60199999999999998</v>
      </c>
      <c r="D118" s="17">
        <v>0.28260000000000002</v>
      </c>
      <c r="E118" s="17">
        <v>0.21812000000000001</v>
      </c>
      <c r="F118" s="17">
        <v>0.23663000000000001</v>
      </c>
      <c r="G118" s="17">
        <v>0.27200999999999997</v>
      </c>
      <c r="H118" s="17">
        <v>0.43086000000000002</v>
      </c>
    </row>
    <row r="119" spans="3:8" x14ac:dyDescent="0.35">
      <c r="C119" s="17">
        <v>0.60340000000000005</v>
      </c>
      <c r="D119" s="17">
        <v>0.28260000000000002</v>
      </c>
      <c r="E119" s="17">
        <v>0.21898000000000001</v>
      </c>
      <c r="F119" s="17">
        <v>0.23677999999999999</v>
      </c>
      <c r="G119" s="17">
        <v>0.27259</v>
      </c>
      <c r="H119" s="17">
        <v>0.43125000000000002</v>
      </c>
    </row>
    <row r="120" spans="3:8" x14ac:dyDescent="0.35">
      <c r="C120" s="17">
        <v>0.6048</v>
      </c>
      <c r="D120" s="17">
        <v>0.28315000000000001</v>
      </c>
      <c r="E120" s="17">
        <v>0.21984000000000001</v>
      </c>
      <c r="F120" s="17">
        <v>0.23721999999999999</v>
      </c>
      <c r="G120" s="17">
        <v>0.27316000000000001</v>
      </c>
      <c r="H120" s="17">
        <v>0.43203999999999998</v>
      </c>
    </row>
    <row r="121" spans="3:8" x14ac:dyDescent="0.35">
      <c r="C121" s="17">
        <v>0.60619999999999996</v>
      </c>
      <c r="D121" s="17">
        <v>0.28370000000000001</v>
      </c>
      <c r="E121" s="17">
        <v>0.22087000000000001</v>
      </c>
      <c r="F121" s="17">
        <v>0.23766999999999999</v>
      </c>
      <c r="G121" s="17">
        <v>0.27350999999999998</v>
      </c>
      <c r="H121" s="17">
        <v>0.43203999999999998</v>
      </c>
    </row>
    <row r="122" spans="3:8" x14ac:dyDescent="0.35">
      <c r="C122" s="17">
        <v>0.60760000000000003</v>
      </c>
      <c r="D122" s="17">
        <v>0.2848</v>
      </c>
      <c r="E122" s="17">
        <v>0.22206999999999999</v>
      </c>
      <c r="F122" s="17">
        <v>0.23810999999999999</v>
      </c>
      <c r="G122" s="17">
        <v>0.27396999999999999</v>
      </c>
      <c r="H122" s="17">
        <v>0.43321999999999999</v>
      </c>
    </row>
    <row r="123" spans="3:8" x14ac:dyDescent="0.35">
      <c r="C123" s="17">
        <v>0.60899999999999999</v>
      </c>
      <c r="D123" s="17">
        <v>0.28534999999999999</v>
      </c>
      <c r="E123" s="17">
        <v>0.22327</v>
      </c>
      <c r="F123" s="17">
        <v>0.23871000000000001</v>
      </c>
      <c r="G123" s="17">
        <v>0.27431</v>
      </c>
      <c r="H123" s="17">
        <v>0.43401000000000001</v>
      </c>
    </row>
    <row r="124" spans="3:8" x14ac:dyDescent="0.35">
      <c r="C124" s="17">
        <v>0.61040000000000005</v>
      </c>
      <c r="D124" s="17">
        <v>0.28644999999999998</v>
      </c>
      <c r="E124" s="17">
        <v>0.22447</v>
      </c>
      <c r="F124" s="17">
        <v>0.23945</v>
      </c>
      <c r="G124" s="17">
        <v>0.27489000000000002</v>
      </c>
      <c r="H124" s="17">
        <v>0.43440000000000001</v>
      </c>
    </row>
    <row r="125" spans="3:8" x14ac:dyDescent="0.35">
      <c r="C125" s="17">
        <v>0.61180000000000001</v>
      </c>
      <c r="D125" s="17">
        <v>0.28699999999999998</v>
      </c>
      <c r="E125" s="17">
        <v>0.22550999999999999</v>
      </c>
      <c r="F125" s="17">
        <v>0.24004</v>
      </c>
      <c r="G125" s="17">
        <v>0.27556999999999998</v>
      </c>
      <c r="H125" s="17">
        <v>0.43480000000000002</v>
      </c>
    </row>
    <row r="126" spans="3:8" x14ac:dyDescent="0.35">
      <c r="C126" s="17">
        <v>0.61319999999999997</v>
      </c>
      <c r="D126" s="17">
        <v>0.28754999999999997</v>
      </c>
      <c r="E126" s="17">
        <v>0.22670999999999999</v>
      </c>
      <c r="F126" s="17">
        <v>0.24034</v>
      </c>
      <c r="G126" s="17">
        <v>0.27592</v>
      </c>
      <c r="H126" s="17">
        <v>0.43558000000000002</v>
      </c>
    </row>
    <row r="127" spans="3:8" x14ac:dyDescent="0.35">
      <c r="C127" s="17">
        <v>0.61460000000000004</v>
      </c>
      <c r="D127" s="17">
        <v>0.28810000000000002</v>
      </c>
      <c r="E127" s="17">
        <v>0.22774</v>
      </c>
      <c r="F127" s="17">
        <v>0.24093000000000001</v>
      </c>
      <c r="G127" s="17">
        <v>0.27649000000000001</v>
      </c>
      <c r="H127" s="17">
        <v>0.43597999999999998</v>
      </c>
    </row>
    <row r="128" spans="3:8" x14ac:dyDescent="0.35">
      <c r="C128" s="17">
        <v>0.61599999999999999</v>
      </c>
      <c r="D128" s="17">
        <v>0.28865000000000002</v>
      </c>
      <c r="E128" s="17">
        <v>0.22877</v>
      </c>
      <c r="F128" s="17">
        <v>0.24123</v>
      </c>
      <c r="G128" s="17">
        <v>0.27694999999999997</v>
      </c>
      <c r="H128" s="17">
        <v>0.43675999999999998</v>
      </c>
    </row>
    <row r="129" spans="3:8" x14ac:dyDescent="0.35">
      <c r="C129" s="17">
        <v>0.61739999999999995</v>
      </c>
      <c r="D129" s="17">
        <v>0.28920000000000001</v>
      </c>
      <c r="E129" s="17">
        <v>0.22946</v>
      </c>
      <c r="F129" s="17">
        <v>0.24182000000000001</v>
      </c>
      <c r="G129" s="17">
        <v>0.27740999999999999</v>
      </c>
      <c r="H129" s="17">
        <v>0.43715999999999999</v>
      </c>
    </row>
    <row r="130" spans="3:8" x14ac:dyDescent="0.35">
      <c r="C130" s="17">
        <v>0.61880000000000002</v>
      </c>
      <c r="D130" s="17">
        <v>0.28975000000000001</v>
      </c>
      <c r="E130" s="17">
        <v>0.23032</v>
      </c>
      <c r="F130" s="17">
        <v>0.24212</v>
      </c>
      <c r="G130" s="17">
        <v>0.27810000000000001</v>
      </c>
      <c r="H130" s="17">
        <v>0.43715999999999999</v>
      </c>
    </row>
    <row r="131" spans="3:8" x14ac:dyDescent="0.35">
      <c r="C131" s="17">
        <v>0.62019999999999997</v>
      </c>
      <c r="D131" s="17">
        <v>0.2903</v>
      </c>
      <c r="E131" s="17">
        <v>0.23135</v>
      </c>
      <c r="F131" s="17">
        <v>0.24271000000000001</v>
      </c>
      <c r="G131" s="17">
        <v>0.27844999999999998</v>
      </c>
      <c r="H131" s="17">
        <v>0.43834000000000001</v>
      </c>
    </row>
    <row r="132" spans="3:8" x14ac:dyDescent="0.35">
      <c r="C132" s="17">
        <v>0.62160000000000004</v>
      </c>
      <c r="D132" s="17">
        <v>0.29085</v>
      </c>
      <c r="E132" s="17">
        <v>0.23238</v>
      </c>
      <c r="F132" s="17">
        <v>0.24301</v>
      </c>
      <c r="G132" s="17">
        <v>0.27925</v>
      </c>
      <c r="H132" s="17">
        <v>0.43873000000000001</v>
      </c>
    </row>
    <row r="133" spans="3:8" x14ac:dyDescent="0.35">
      <c r="C133" s="17">
        <v>0.623</v>
      </c>
      <c r="D133" s="17">
        <v>0.29194999999999999</v>
      </c>
      <c r="E133" s="17">
        <v>0.23341000000000001</v>
      </c>
      <c r="F133" s="17">
        <v>0.24390000000000001</v>
      </c>
      <c r="G133" s="17">
        <v>0.27994000000000002</v>
      </c>
      <c r="H133" s="17">
        <v>0.43952000000000002</v>
      </c>
    </row>
    <row r="134" spans="3:8" x14ac:dyDescent="0.35">
      <c r="C134" s="17">
        <v>0.62439999999999996</v>
      </c>
      <c r="D134" s="17">
        <v>0.29249000000000003</v>
      </c>
      <c r="E134" s="17">
        <v>0.23461000000000001</v>
      </c>
      <c r="F134" s="17">
        <v>0.24449000000000001</v>
      </c>
      <c r="G134" s="17">
        <v>0.28039999999999998</v>
      </c>
      <c r="H134" s="17">
        <v>0.44030999999999998</v>
      </c>
    </row>
    <row r="135" spans="3:8" x14ac:dyDescent="0.35">
      <c r="C135" s="17">
        <v>0.62580000000000002</v>
      </c>
      <c r="D135" s="17">
        <v>0.29304000000000002</v>
      </c>
      <c r="E135" s="17">
        <v>0.23580999999999999</v>
      </c>
      <c r="F135" s="17">
        <v>0.24537999999999999</v>
      </c>
      <c r="G135" s="17">
        <v>0.28132000000000001</v>
      </c>
      <c r="H135" s="17">
        <v>0.44148999999999999</v>
      </c>
    </row>
    <row r="136" spans="3:8" x14ac:dyDescent="0.35">
      <c r="C136" s="17">
        <v>0.62719999999999998</v>
      </c>
      <c r="D136" s="17">
        <v>0.29469000000000001</v>
      </c>
      <c r="E136" s="17">
        <v>0.23752999999999999</v>
      </c>
      <c r="F136" s="17">
        <v>0.24626999999999999</v>
      </c>
      <c r="G136" s="17">
        <v>0.28223999999999999</v>
      </c>
      <c r="H136" s="17">
        <v>0.44267000000000001</v>
      </c>
    </row>
    <row r="137" spans="3:8" x14ac:dyDescent="0.35">
      <c r="C137" s="17">
        <v>0.62860000000000005</v>
      </c>
      <c r="D137" s="17">
        <v>0.29524</v>
      </c>
      <c r="E137" s="17">
        <v>0.23907999999999999</v>
      </c>
      <c r="F137" s="17">
        <v>0.24731</v>
      </c>
      <c r="G137" s="17">
        <v>0.28316000000000002</v>
      </c>
      <c r="H137" s="17">
        <v>0.44306000000000001</v>
      </c>
    </row>
    <row r="138" spans="3:8" x14ac:dyDescent="0.35">
      <c r="C138" s="17">
        <v>0.63</v>
      </c>
      <c r="D138" s="17">
        <v>0.29688999999999999</v>
      </c>
      <c r="E138" s="17">
        <v>0.24045</v>
      </c>
      <c r="F138" s="17">
        <v>0.2482</v>
      </c>
      <c r="G138" s="17">
        <v>0.28408</v>
      </c>
      <c r="H138" s="17">
        <v>0.44463999999999998</v>
      </c>
    </row>
    <row r="139" spans="3:8" x14ac:dyDescent="0.35">
      <c r="C139" s="17">
        <v>0.63139999999999996</v>
      </c>
      <c r="D139" s="17">
        <v>0.29798999999999998</v>
      </c>
      <c r="E139" s="17">
        <v>0.24199999999999999</v>
      </c>
      <c r="F139" s="17">
        <v>0.24923999999999999</v>
      </c>
      <c r="G139" s="17">
        <v>0.28510999999999997</v>
      </c>
      <c r="H139" s="17">
        <v>0.44502999999999998</v>
      </c>
    </row>
    <row r="140" spans="3:8" x14ac:dyDescent="0.35">
      <c r="C140" s="17">
        <v>0.63280000000000003</v>
      </c>
      <c r="D140" s="17">
        <v>0.29909000000000002</v>
      </c>
      <c r="E140" s="17">
        <v>0.24354999999999999</v>
      </c>
      <c r="F140" s="17">
        <v>0.25013000000000002</v>
      </c>
      <c r="G140" s="17">
        <v>0.28603000000000001</v>
      </c>
      <c r="H140" s="17">
        <v>0.44621</v>
      </c>
    </row>
    <row r="141" spans="3:8" x14ac:dyDescent="0.35">
      <c r="C141" s="17">
        <v>0.63419999999999999</v>
      </c>
      <c r="D141" s="17">
        <v>0.29964000000000002</v>
      </c>
      <c r="E141" s="17">
        <v>0.24492</v>
      </c>
      <c r="F141" s="17">
        <v>0.25102000000000002</v>
      </c>
      <c r="G141" s="17">
        <v>0.28683999999999998</v>
      </c>
      <c r="H141" s="17">
        <v>0.44700000000000001</v>
      </c>
    </row>
    <row r="142" spans="3:8" x14ac:dyDescent="0.35">
      <c r="C142" s="17">
        <v>0.63560000000000005</v>
      </c>
      <c r="D142" s="17">
        <v>0.30019000000000001</v>
      </c>
      <c r="E142" s="17">
        <v>0.24595</v>
      </c>
      <c r="F142" s="17">
        <v>0.25175999999999998</v>
      </c>
      <c r="G142" s="17">
        <v>0.28753000000000001</v>
      </c>
      <c r="H142" s="17">
        <v>0.44779000000000002</v>
      </c>
    </row>
    <row r="143" spans="3:8" x14ac:dyDescent="0.35">
      <c r="C143" s="17">
        <v>0.63700000000000001</v>
      </c>
      <c r="D143" s="17">
        <v>0.30129</v>
      </c>
      <c r="E143" s="17">
        <v>0.24715000000000001</v>
      </c>
      <c r="F143" s="17">
        <v>0.25235999999999997</v>
      </c>
      <c r="G143" s="17">
        <v>0.28799000000000002</v>
      </c>
      <c r="H143" s="17">
        <v>0.44779000000000002</v>
      </c>
    </row>
    <row r="144" spans="3:8" x14ac:dyDescent="0.35">
      <c r="C144" s="17">
        <v>0.63839999999999997</v>
      </c>
      <c r="D144" s="17">
        <v>0.30129</v>
      </c>
      <c r="E144" s="17">
        <v>0.24767</v>
      </c>
      <c r="F144" s="17">
        <v>0.25264999999999999</v>
      </c>
      <c r="G144" s="17">
        <v>0.28821999999999998</v>
      </c>
      <c r="H144" s="17">
        <v>0.44779000000000002</v>
      </c>
    </row>
    <row r="145" spans="3:8" x14ac:dyDescent="0.35">
      <c r="C145" s="17">
        <v>0.63980000000000004</v>
      </c>
      <c r="D145" s="17">
        <v>0.30129</v>
      </c>
      <c r="E145" s="17">
        <v>0.24818999999999999</v>
      </c>
      <c r="F145" s="17">
        <v>0.25280000000000002</v>
      </c>
      <c r="G145" s="17">
        <v>0.28867999999999999</v>
      </c>
      <c r="H145" s="17">
        <v>0.44818000000000002</v>
      </c>
    </row>
    <row r="146" spans="3:8" x14ac:dyDescent="0.35">
      <c r="C146" s="17">
        <v>0.64119999999999999</v>
      </c>
      <c r="D146" s="17">
        <v>0.30184</v>
      </c>
      <c r="E146" s="17">
        <v>0.24853</v>
      </c>
      <c r="F146" s="17">
        <v>0.25264999999999999</v>
      </c>
      <c r="G146" s="17">
        <v>0.28878999999999999</v>
      </c>
      <c r="H146" s="17">
        <v>0.44779000000000002</v>
      </c>
    </row>
    <row r="147" spans="3:8" x14ac:dyDescent="0.35">
      <c r="C147" s="17">
        <v>0.64259999999999995</v>
      </c>
      <c r="D147" s="17">
        <v>0.30129</v>
      </c>
      <c r="E147" s="17">
        <v>0.24853</v>
      </c>
      <c r="F147" s="17">
        <v>0.25251000000000001</v>
      </c>
      <c r="G147" s="17">
        <v>0.28855999999999998</v>
      </c>
      <c r="H147" s="17">
        <v>0.44700000000000001</v>
      </c>
    </row>
    <row r="148" spans="3:8" x14ac:dyDescent="0.35">
      <c r="C148" s="17">
        <v>0.64400000000000002</v>
      </c>
      <c r="D148" s="17">
        <v>0.30074000000000001</v>
      </c>
      <c r="E148" s="17">
        <v>0.24836</v>
      </c>
      <c r="F148" s="17">
        <v>0.25251000000000001</v>
      </c>
      <c r="G148" s="17">
        <v>0.28855999999999998</v>
      </c>
      <c r="H148" s="17">
        <v>0.44700000000000001</v>
      </c>
    </row>
    <row r="149" spans="3:8" x14ac:dyDescent="0.35">
      <c r="C149" s="17">
        <v>0.64539999999999997</v>
      </c>
      <c r="D149" s="17">
        <v>0.30019000000000001</v>
      </c>
      <c r="E149" s="17">
        <v>0.24801000000000001</v>
      </c>
      <c r="F149" s="17">
        <v>0.25191000000000002</v>
      </c>
      <c r="G149" s="17">
        <v>0.28787000000000001</v>
      </c>
      <c r="H149" s="17">
        <v>0.44621</v>
      </c>
    </row>
    <row r="150" spans="3:8" x14ac:dyDescent="0.35">
      <c r="C150" s="17">
        <v>0.64680000000000004</v>
      </c>
      <c r="D150" s="17">
        <v>0.29964000000000002</v>
      </c>
      <c r="E150" s="17">
        <v>0.24767</v>
      </c>
      <c r="F150" s="17">
        <v>0.25131999999999999</v>
      </c>
      <c r="G150" s="17">
        <v>0.28741</v>
      </c>
      <c r="H150" s="17">
        <v>0.44502999999999998</v>
      </c>
    </row>
    <row r="151" spans="3:8" x14ac:dyDescent="0.35">
      <c r="C151" s="17">
        <v>0.6482</v>
      </c>
      <c r="D151" s="17">
        <v>0.29854000000000003</v>
      </c>
      <c r="E151" s="17">
        <v>0.24698000000000001</v>
      </c>
      <c r="F151" s="17">
        <v>0.25028</v>
      </c>
      <c r="G151" s="17">
        <v>0.28683999999999998</v>
      </c>
      <c r="H151" s="17">
        <v>0.44424000000000002</v>
      </c>
    </row>
    <row r="152" spans="3:8" x14ac:dyDescent="0.35">
      <c r="C152" s="17">
        <v>0.64959999999999996</v>
      </c>
      <c r="D152" s="17">
        <v>0.29743999999999998</v>
      </c>
      <c r="E152" s="17">
        <v>0.24578</v>
      </c>
      <c r="F152" s="17">
        <v>0.24939</v>
      </c>
      <c r="G152" s="17">
        <v>0.28592000000000001</v>
      </c>
      <c r="H152" s="17">
        <v>0.44267000000000001</v>
      </c>
    </row>
    <row r="153" spans="3:8" x14ac:dyDescent="0.35">
      <c r="C153" s="17">
        <v>0.65100000000000002</v>
      </c>
      <c r="D153" s="17">
        <v>0.29579</v>
      </c>
      <c r="E153" s="17">
        <v>0.24457999999999999</v>
      </c>
      <c r="F153" s="17">
        <v>0.2482</v>
      </c>
      <c r="G153" s="17">
        <v>0.28488999999999998</v>
      </c>
      <c r="H153" s="17">
        <v>0.44148999999999999</v>
      </c>
    </row>
    <row r="154" spans="3:8" x14ac:dyDescent="0.35">
      <c r="C154" s="17">
        <v>0.65239999999999998</v>
      </c>
      <c r="D154" s="17">
        <v>0.29469000000000001</v>
      </c>
      <c r="E154" s="17">
        <v>0.2432</v>
      </c>
      <c r="F154" s="17">
        <v>0.24701999999999999</v>
      </c>
      <c r="G154" s="17">
        <v>0.28397</v>
      </c>
      <c r="H154" s="17">
        <v>0.44030999999999998</v>
      </c>
    </row>
    <row r="155" spans="3:8" x14ac:dyDescent="0.35">
      <c r="C155" s="17">
        <v>0.65380000000000005</v>
      </c>
      <c r="D155" s="17">
        <v>0.29359000000000002</v>
      </c>
      <c r="E155" s="17">
        <v>0.24217</v>
      </c>
      <c r="F155" s="17">
        <v>0.24582999999999999</v>
      </c>
      <c r="G155" s="17">
        <v>0.28316000000000002</v>
      </c>
      <c r="H155" s="17">
        <v>0.43952000000000002</v>
      </c>
    </row>
    <row r="156" spans="3:8" x14ac:dyDescent="0.35">
      <c r="C156" s="17">
        <v>0.6552</v>
      </c>
      <c r="D156" s="17">
        <v>0.29194999999999999</v>
      </c>
      <c r="E156" s="17">
        <v>0.24131</v>
      </c>
      <c r="F156" s="17">
        <v>0.24493999999999999</v>
      </c>
      <c r="G156" s="17">
        <v>0.28236</v>
      </c>
      <c r="H156" s="17">
        <v>0.43873000000000001</v>
      </c>
    </row>
    <row r="157" spans="3:8" x14ac:dyDescent="0.35">
      <c r="C157" s="17">
        <v>0.65659999999999996</v>
      </c>
      <c r="D157" s="17">
        <v>0.29139999999999999</v>
      </c>
      <c r="E157" s="17">
        <v>0.24079999999999999</v>
      </c>
      <c r="F157" s="17">
        <v>0.24449000000000001</v>
      </c>
      <c r="G157" s="17">
        <v>0.28189999999999998</v>
      </c>
      <c r="H157" s="17">
        <v>0.43834000000000001</v>
      </c>
    </row>
    <row r="158" spans="3:8" x14ac:dyDescent="0.35">
      <c r="C158" s="17">
        <v>0.65800000000000003</v>
      </c>
      <c r="D158" s="17">
        <v>0.29139999999999999</v>
      </c>
      <c r="E158" s="17">
        <v>0.24045</v>
      </c>
      <c r="F158" s="17">
        <v>0.2442</v>
      </c>
      <c r="G158" s="17">
        <v>0.28189999999999998</v>
      </c>
      <c r="H158" s="17">
        <v>0.43873000000000001</v>
      </c>
    </row>
    <row r="159" spans="3:8" x14ac:dyDescent="0.35">
      <c r="C159" s="17">
        <v>0.65939999999999999</v>
      </c>
      <c r="D159" s="17">
        <v>0.29085</v>
      </c>
      <c r="E159" s="17">
        <v>0.24079999999999999</v>
      </c>
      <c r="F159" s="17">
        <v>0.2442</v>
      </c>
      <c r="G159" s="17">
        <v>0.28189999999999998</v>
      </c>
      <c r="H159" s="17">
        <v>0.43873000000000001</v>
      </c>
    </row>
    <row r="160" spans="3:8" x14ac:dyDescent="0.35">
      <c r="C160" s="17">
        <v>0.66080000000000005</v>
      </c>
      <c r="D160" s="17">
        <v>0.29085</v>
      </c>
      <c r="E160" s="17">
        <v>0.24113999999999999</v>
      </c>
      <c r="F160" s="17">
        <v>0.24449000000000001</v>
      </c>
      <c r="G160" s="17">
        <v>0.28200999999999998</v>
      </c>
      <c r="H160" s="17">
        <v>0.43913000000000002</v>
      </c>
    </row>
    <row r="161" spans="3:8" x14ac:dyDescent="0.35">
      <c r="C161" s="17">
        <v>0.66220000000000001</v>
      </c>
      <c r="D161" s="17">
        <v>0.29194999999999999</v>
      </c>
      <c r="E161" s="17">
        <v>0.24182999999999999</v>
      </c>
      <c r="F161" s="17">
        <v>0.24479000000000001</v>
      </c>
      <c r="G161" s="17">
        <v>0.28259000000000001</v>
      </c>
      <c r="H161" s="17">
        <v>0.43991000000000002</v>
      </c>
    </row>
    <row r="162" spans="3:8" x14ac:dyDescent="0.35">
      <c r="C162" s="17">
        <v>0.66359999999999997</v>
      </c>
      <c r="D162" s="17">
        <v>0.29249000000000003</v>
      </c>
      <c r="E162" s="17">
        <v>0.24285999999999999</v>
      </c>
      <c r="F162" s="17">
        <v>0.24553</v>
      </c>
      <c r="G162" s="17">
        <v>0.28350999999999998</v>
      </c>
      <c r="H162" s="17">
        <v>0.44069999999999998</v>
      </c>
    </row>
    <row r="163" spans="3:8" x14ac:dyDescent="0.35">
      <c r="C163" s="17">
        <v>0.66500000000000004</v>
      </c>
      <c r="D163" s="17">
        <v>0.29359000000000002</v>
      </c>
      <c r="E163" s="17">
        <v>0.24423</v>
      </c>
      <c r="F163" s="17">
        <v>0.24626999999999999</v>
      </c>
      <c r="G163" s="17">
        <v>0.28431000000000001</v>
      </c>
      <c r="H163" s="17">
        <v>0.44148999999999999</v>
      </c>
    </row>
    <row r="164" spans="3:8" x14ac:dyDescent="0.35">
      <c r="C164" s="17">
        <v>0.66639999999999999</v>
      </c>
      <c r="D164" s="17">
        <v>0.29414000000000001</v>
      </c>
      <c r="E164" s="17">
        <v>0.24560999999999999</v>
      </c>
      <c r="F164" s="17">
        <v>0.24715999999999999</v>
      </c>
      <c r="G164" s="17">
        <v>0.28510999999999997</v>
      </c>
      <c r="H164" s="17">
        <v>0.44188</v>
      </c>
    </row>
    <row r="165" spans="3:8" x14ac:dyDescent="0.35">
      <c r="C165" s="17">
        <v>0.66779999999999995</v>
      </c>
      <c r="D165" s="17">
        <v>0.29414000000000001</v>
      </c>
      <c r="E165" s="17">
        <v>0.24646999999999999</v>
      </c>
      <c r="F165" s="17">
        <v>0.24776000000000001</v>
      </c>
      <c r="G165" s="17">
        <v>0.28569</v>
      </c>
      <c r="H165" s="17">
        <v>0.44228000000000001</v>
      </c>
    </row>
    <row r="166" spans="3:8" x14ac:dyDescent="0.35">
      <c r="C166" s="17">
        <v>0.66920000000000002</v>
      </c>
      <c r="D166" s="17">
        <v>0.29469000000000001</v>
      </c>
      <c r="E166" s="17">
        <v>0.24715000000000001</v>
      </c>
      <c r="F166" s="17">
        <v>0.24790999999999999</v>
      </c>
      <c r="G166" s="17">
        <v>0.28603000000000001</v>
      </c>
      <c r="H166" s="17">
        <v>0.44228000000000001</v>
      </c>
    </row>
    <row r="167" spans="3:8" x14ac:dyDescent="0.35">
      <c r="C167" s="17">
        <v>0.67059999999999997</v>
      </c>
      <c r="D167" s="17">
        <v>0.29524</v>
      </c>
      <c r="E167" s="17">
        <v>0.24698000000000001</v>
      </c>
      <c r="F167" s="17">
        <v>0.2482</v>
      </c>
      <c r="G167" s="17">
        <v>0.28649000000000002</v>
      </c>
      <c r="H167" s="17">
        <v>0.44188</v>
      </c>
    </row>
    <row r="168" spans="3:8" x14ac:dyDescent="0.35">
      <c r="C168" s="17">
        <v>0.67200000000000004</v>
      </c>
      <c r="D168" s="17">
        <v>0.29524</v>
      </c>
      <c r="E168" s="17">
        <v>0.24732999999999999</v>
      </c>
      <c r="F168" s="17">
        <v>0.24804999999999999</v>
      </c>
      <c r="G168" s="17">
        <v>0.28638000000000002</v>
      </c>
      <c r="H168" s="17">
        <v>0.44148999999999999</v>
      </c>
    </row>
    <row r="169" spans="3:8" x14ac:dyDescent="0.35">
      <c r="C169" s="17">
        <v>0.6734</v>
      </c>
      <c r="D169" s="17">
        <v>0.29469000000000001</v>
      </c>
      <c r="E169" s="17">
        <v>0.24715000000000001</v>
      </c>
      <c r="F169" s="17">
        <v>0.24761</v>
      </c>
      <c r="G169" s="17">
        <v>0.28615000000000002</v>
      </c>
      <c r="H169" s="17">
        <v>0.44108999999999998</v>
      </c>
    </row>
    <row r="170" spans="3:8" x14ac:dyDescent="0.35">
      <c r="C170" s="17">
        <v>0.67479999999999996</v>
      </c>
      <c r="D170" s="17">
        <v>0.29414000000000001</v>
      </c>
      <c r="E170" s="17">
        <v>0.24681</v>
      </c>
      <c r="F170" s="17">
        <v>0.24701999999999999</v>
      </c>
      <c r="G170" s="17">
        <v>0.2858</v>
      </c>
      <c r="H170" s="17">
        <v>0.44030999999999998</v>
      </c>
    </row>
    <row r="171" spans="3:8" x14ac:dyDescent="0.35">
      <c r="C171" s="17">
        <v>0.67620000000000002</v>
      </c>
      <c r="D171" s="17">
        <v>0.29359000000000002</v>
      </c>
      <c r="E171" s="17">
        <v>0.24612000000000001</v>
      </c>
      <c r="F171" s="17">
        <v>0.24657000000000001</v>
      </c>
      <c r="G171" s="17">
        <v>0.28510999999999997</v>
      </c>
      <c r="H171" s="17">
        <v>0.43952000000000002</v>
      </c>
    </row>
    <row r="172" spans="3:8" x14ac:dyDescent="0.35">
      <c r="C172" s="17">
        <v>0.67759999999999998</v>
      </c>
      <c r="D172" s="17">
        <v>0.29194999999999999</v>
      </c>
      <c r="E172" s="17">
        <v>0.24543999999999999</v>
      </c>
      <c r="F172" s="17">
        <v>0.24568000000000001</v>
      </c>
      <c r="G172" s="17">
        <v>0.28466000000000002</v>
      </c>
      <c r="H172" s="17">
        <v>0.43834000000000001</v>
      </c>
    </row>
    <row r="173" spans="3:8" x14ac:dyDescent="0.35">
      <c r="C173" s="17">
        <v>0.67900000000000005</v>
      </c>
      <c r="D173" s="17">
        <v>0.29085</v>
      </c>
      <c r="E173" s="17">
        <v>0.24457999999999999</v>
      </c>
      <c r="F173" s="17">
        <v>0.24479000000000001</v>
      </c>
      <c r="G173" s="17">
        <v>0.28384999999999999</v>
      </c>
      <c r="H173" s="17">
        <v>0.43715999999999999</v>
      </c>
    </row>
    <row r="174" spans="3:8" x14ac:dyDescent="0.35">
      <c r="C174" s="17">
        <v>0.6804</v>
      </c>
      <c r="D174" s="17">
        <v>0.28975000000000001</v>
      </c>
      <c r="E174" s="17">
        <v>0.24354999999999999</v>
      </c>
      <c r="F174" s="17">
        <v>0.24374999999999999</v>
      </c>
      <c r="G174" s="17">
        <v>0.28305000000000002</v>
      </c>
      <c r="H174" s="17">
        <v>0.43597999999999998</v>
      </c>
    </row>
    <row r="175" spans="3:8" x14ac:dyDescent="0.35">
      <c r="C175" s="17">
        <v>0.68179999999999996</v>
      </c>
      <c r="D175" s="17">
        <v>0.28865000000000002</v>
      </c>
      <c r="E175" s="17">
        <v>0.24234</v>
      </c>
      <c r="F175" s="17">
        <v>0.24257000000000001</v>
      </c>
      <c r="G175" s="17">
        <v>0.28223999999999999</v>
      </c>
      <c r="H175" s="17">
        <v>0.43480000000000002</v>
      </c>
    </row>
    <row r="176" spans="3:8" x14ac:dyDescent="0.35">
      <c r="C176" s="17">
        <v>0.68320000000000003</v>
      </c>
      <c r="D176" s="17">
        <v>0.28699999999999998</v>
      </c>
      <c r="E176" s="17">
        <v>0.24113999999999999</v>
      </c>
      <c r="F176" s="17">
        <v>0.24152999999999999</v>
      </c>
      <c r="G176" s="17">
        <v>0.28132000000000001</v>
      </c>
      <c r="H176" s="17">
        <v>0.43361</v>
      </c>
    </row>
    <row r="177" spans="3:8" x14ac:dyDescent="0.35">
      <c r="C177" s="17">
        <v>0.68459999999999999</v>
      </c>
      <c r="D177" s="17">
        <v>0.28589999999999999</v>
      </c>
      <c r="E177" s="17">
        <v>0.23977000000000001</v>
      </c>
      <c r="F177" s="17">
        <v>0.24018999999999999</v>
      </c>
      <c r="G177" s="17">
        <v>0.28005999999999998</v>
      </c>
      <c r="H177" s="17">
        <v>0.43242999999999998</v>
      </c>
    </row>
    <row r="178" spans="3:8" x14ac:dyDescent="0.35">
      <c r="C178" s="17">
        <v>0.68600000000000005</v>
      </c>
      <c r="D178" s="17">
        <v>0.28425</v>
      </c>
      <c r="E178" s="17">
        <v>0.23838999999999999</v>
      </c>
      <c r="F178" s="17">
        <v>0.23899999999999999</v>
      </c>
      <c r="G178" s="17">
        <v>0.27914</v>
      </c>
      <c r="H178" s="17">
        <v>0.43086000000000002</v>
      </c>
    </row>
    <row r="179" spans="3:8" x14ac:dyDescent="0.35">
      <c r="C179" s="17">
        <v>0.68740000000000001</v>
      </c>
      <c r="D179" s="17">
        <v>0.28260000000000002</v>
      </c>
      <c r="E179" s="17">
        <v>0.23702000000000001</v>
      </c>
      <c r="F179" s="17">
        <v>0.23752000000000001</v>
      </c>
      <c r="G179" s="17">
        <v>0.27810000000000001</v>
      </c>
      <c r="H179" s="17">
        <v>0.42888999999999999</v>
      </c>
    </row>
    <row r="180" spans="3:8" x14ac:dyDescent="0.35">
      <c r="C180" s="17">
        <v>0.68879999999999997</v>
      </c>
      <c r="D180" s="17">
        <v>0.28150999999999998</v>
      </c>
      <c r="E180" s="17">
        <v>0.23547000000000001</v>
      </c>
      <c r="F180" s="17">
        <v>0.23619000000000001</v>
      </c>
      <c r="G180" s="17">
        <v>0.27694999999999997</v>
      </c>
      <c r="H180" s="17">
        <v>0.42731000000000002</v>
      </c>
    </row>
    <row r="181" spans="3:8" x14ac:dyDescent="0.35">
      <c r="C181" s="17">
        <v>0.69020000000000004</v>
      </c>
      <c r="D181" s="17">
        <v>0.27931</v>
      </c>
      <c r="E181" s="17">
        <v>0.23391999999999999</v>
      </c>
      <c r="F181" s="17">
        <v>0.23485</v>
      </c>
      <c r="G181" s="17">
        <v>0.27592</v>
      </c>
      <c r="H181" s="17">
        <v>0.42613000000000001</v>
      </c>
    </row>
    <row r="182" spans="3:8" x14ac:dyDescent="0.35">
      <c r="C182" s="17">
        <v>0.69159999999999999</v>
      </c>
      <c r="D182" s="17">
        <v>0.27766000000000002</v>
      </c>
      <c r="E182" s="17">
        <v>0.23238</v>
      </c>
      <c r="F182" s="17">
        <v>0.23351</v>
      </c>
      <c r="G182" s="17">
        <v>0.27489000000000002</v>
      </c>
      <c r="H182" s="17">
        <v>0.42455999999999999</v>
      </c>
    </row>
    <row r="183" spans="3:8" x14ac:dyDescent="0.35">
      <c r="C183" s="17">
        <v>0.69299999999999995</v>
      </c>
      <c r="D183" s="17">
        <v>0.27600999999999998</v>
      </c>
      <c r="E183" s="17">
        <v>0.23083000000000001</v>
      </c>
      <c r="F183" s="17">
        <v>0.23188</v>
      </c>
      <c r="G183" s="17">
        <v>0.27373999999999998</v>
      </c>
      <c r="H183" s="17">
        <v>0.42259000000000002</v>
      </c>
    </row>
    <row r="184" spans="3:8" x14ac:dyDescent="0.35">
      <c r="C184" s="17">
        <v>0.69440000000000002</v>
      </c>
      <c r="D184" s="17">
        <v>0.27435999999999999</v>
      </c>
      <c r="E184" s="17">
        <v>0.22911000000000001</v>
      </c>
      <c r="F184" s="17">
        <v>0.23055</v>
      </c>
      <c r="G184" s="17">
        <v>0.27246999999999999</v>
      </c>
      <c r="H184" s="17">
        <v>0.42102000000000001</v>
      </c>
    </row>
    <row r="185" spans="3:8" x14ac:dyDescent="0.35">
      <c r="C185" s="17">
        <v>0.69579999999999997</v>
      </c>
      <c r="D185" s="17">
        <v>0.27271000000000001</v>
      </c>
      <c r="E185" s="17">
        <v>0.22756999999999999</v>
      </c>
      <c r="F185" s="17">
        <v>0.22921</v>
      </c>
      <c r="G185" s="17">
        <v>0.27144000000000001</v>
      </c>
      <c r="H185" s="17">
        <v>0.41943999999999998</v>
      </c>
    </row>
    <row r="186" spans="3:8" x14ac:dyDescent="0.35">
      <c r="C186" s="17">
        <v>0.69720000000000004</v>
      </c>
      <c r="D186" s="17">
        <v>0.27106999999999998</v>
      </c>
      <c r="E186" s="17">
        <v>0.22585</v>
      </c>
      <c r="F186" s="17">
        <v>0.22772999999999999</v>
      </c>
      <c r="G186" s="17">
        <v>0.27017000000000002</v>
      </c>
      <c r="H186" s="17">
        <v>0.41669</v>
      </c>
    </row>
    <row r="187" spans="3:8" x14ac:dyDescent="0.35">
      <c r="C187" s="17">
        <v>0.6986</v>
      </c>
      <c r="D187" s="17">
        <v>0.26941999999999999</v>
      </c>
      <c r="E187" s="17">
        <v>0.2243</v>
      </c>
      <c r="F187" s="17">
        <v>0.22624</v>
      </c>
      <c r="G187" s="17">
        <v>0.26878999999999997</v>
      </c>
      <c r="H187" s="17">
        <v>0.41589999999999999</v>
      </c>
    </row>
    <row r="188" spans="3:8" x14ac:dyDescent="0.35">
      <c r="C188" s="17">
        <v>0.7</v>
      </c>
      <c r="D188" s="17">
        <v>0.26777000000000001</v>
      </c>
      <c r="E188" s="17">
        <v>0.22276000000000001</v>
      </c>
      <c r="F188" s="17">
        <v>0.22491</v>
      </c>
      <c r="G188" s="17">
        <v>0.26776</v>
      </c>
      <c r="H188" s="17">
        <v>0.41471999999999998</v>
      </c>
    </row>
    <row r="189" spans="3:8" x14ac:dyDescent="0.35">
      <c r="C189" s="17">
        <v>0.70140000000000002</v>
      </c>
      <c r="D189" s="17">
        <v>0.26612000000000002</v>
      </c>
      <c r="E189" s="17">
        <v>0.22087000000000001</v>
      </c>
      <c r="F189" s="17">
        <v>0.22342999999999999</v>
      </c>
      <c r="G189" s="17">
        <v>0.26649</v>
      </c>
      <c r="H189" s="17">
        <v>0.41314000000000001</v>
      </c>
    </row>
    <row r="190" spans="3:8" x14ac:dyDescent="0.35">
      <c r="C190" s="17">
        <v>0.70279999999999998</v>
      </c>
      <c r="D190" s="17">
        <v>0.26391999999999999</v>
      </c>
      <c r="E190" s="17">
        <v>0.21931999999999999</v>
      </c>
      <c r="F190" s="17">
        <v>0.22178999999999999</v>
      </c>
      <c r="G190" s="17">
        <v>0.26534000000000002</v>
      </c>
      <c r="H190" s="17">
        <v>0.41195999999999999</v>
      </c>
    </row>
    <row r="191" spans="3:8" x14ac:dyDescent="0.35">
      <c r="C191" s="17">
        <v>0.70420000000000005</v>
      </c>
      <c r="D191" s="17">
        <v>0.26282</v>
      </c>
      <c r="E191" s="17">
        <v>0.21743000000000001</v>
      </c>
      <c r="F191" s="17">
        <v>0.22045999999999999</v>
      </c>
      <c r="G191" s="17">
        <v>0.26407999999999998</v>
      </c>
      <c r="H191" s="17">
        <v>0.40999000000000002</v>
      </c>
    </row>
    <row r="192" spans="3:8" x14ac:dyDescent="0.35">
      <c r="C192" s="17">
        <v>0.7056</v>
      </c>
      <c r="D192" s="17">
        <v>0.26062999999999997</v>
      </c>
      <c r="E192" s="17">
        <v>0.21587999999999999</v>
      </c>
      <c r="F192" s="17">
        <v>0.21912000000000001</v>
      </c>
      <c r="G192" s="17">
        <v>0.26293</v>
      </c>
      <c r="H192" s="17">
        <v>0.40842000000000001</v>
      </c>
    </row>
    <row r="193" spans="3:8" x14ac:dyDescent="0.35">
      <c r="C193" s="17">
        <v>0.70699999999999996</v>
      </c>
      <c r="D193" s="17">
        <v>0.25897999999999999</v>
      </c>
      <c r="E193" s="17">
        <v>0.21415999999999999</v>
      </c>
      <c r="F193" s="17">
        <v>0.21748999999999999</v>
      </c>
      <c r="G193" s="17">
        <v>0.26155</v>
      </c>
      <c r="H193" s="17">
        <v>0.40683999999999998</v>
      </c>
    </row>
    <row r="194" spans="3:8" x14ac:dyDescent="0.35">
      <c r="C194" s="17">
        <v>0.70840000000000003</v>
      </c>
      <c r="D194" s="17">
        <v>0.25678000000000001</v>
      </c>
      <c r="E194" s="17">
        <v>0.21262</v>
      </c>
      <c r="F194" s="17">
        <v>0.21615999999999999</v>
      </c>
      <c r="G194" s="17">
        <v>0.26040000000000002</v>
      </c>
      <c r="H194" s="17">
        <v>0.40527000000000002</v>
      </c>
    </row>
    <row r="195" spans="3:8" x14ac:dyDescent="0.35">
      <c r="C195" s="17">
        <v>0.70979999999999999</v>
      </c>
      <c r="D195" s="17">
        <v>0.25513000000000002</v>
      </c>
      <c r="E195" s="17">
        <v>0.2109</v>
      </c>
      <c r="F195" s="17">
        <v>0.21467</v>
      </c>
      <c r="G195" s="17">
        <v>0.25936999999999999</v>
      </c>
      <c r="H195" s="17">
        <v>0.40448000000000001</v>
      </c>
    </row>
    <row r="196" spans="3:8" x14ac:dyDescent="0.35">
      <c r="C196" s="17">
        <v>0.71120000000000005</v>
      </c>
      <c r="D196" s="17">
        <v>0.25402999999999998</v>
      </c>
      <c r="E196" s="17">
        <v>0.20935000000000001</v>
      </c>
      <c r="F196" s="17">
        <v>0.21334</v>
      </c>
      <c r="G196" s="17">
        <v>0.25822000000000001</v>
      </c>
      <c r="H196" s="17">
        <v>0.40250999999999998</v>
      </c>
    </row>
    <row r="197" spans="3:8" x14ac:dyDescent="0.35">
      <c r="C197" s="17">
        <v>0.71260000000000001</v>
      </c>
      <c r="D197" s="17">
        <v>0.25184000000000001</v>
      </c>
      <c r="E197" s="17">
        <v>0.20763999999999999</v>
      </c>
      <c r="F197" s="17">
        <v>0.21185000000000001</v>
      </c>
      <c r="G197" s="17">
        <v>0.25718000000000002</v>
      </c>
      <c r="H197" s="17">
        <v>0.40133000000000002</v>
      </c>
    </row>
    <row r="198" spans="3:8" x14ac:dyDescent="0.35">
      <c r="C198" s="17">
        <v>0.71399999999999997</v>
      </c>
      <c r="D198" s="17">
        <v>0.25019000000000002</v>
      </c>
      <c r="E198" s="17">
        <v>0.20609</v>
      </c>
      <c r="F198" s="17">
        <v>0.21052000000000001</v>
      </c>
      <c r="G198" s="17">
        <v>0.25625999999999999</v>
      </c>
      <c r="H198" s="17">
        <v>0.39935999999999999</v>
      </c>
    </row>
    <row r="199" spans="3:8" x14ac:dyDescent="0.35">
      <c r="C199" s="17">
        <v>0.71540000000000004</v>
      </c>
      <c r="D199" s="17">
        <v>0.24854000000000001</v>
      </c>
      <c r="E199" s="17">
        <v>0.20454</v>
      </c>
      <c r="F199" s="17">
        <v>0.20902999999999999</v>
      </c>
      <c r="G199" s="17">
        <v>0.25511</v>
      </c>
      <c r="H199" s="17">
        <v>0.39817999999999998</v>
      </c>
    </row>
    <row r="200" spans="3:8" x14ac:dyDescent="0.35">
      <c r="C200" s="17">
        <v>0.71679999999999999</v>
      </c>
      <c r="D200" s="17">
        <v>0.24634</v>
      </c>
      <c r="E200" s="17">
        <v>0.20300000000000001</v>
      </c>
      <c r="F200" s="17">
        <v>0.2077</v>
      </c>
      <c r="G200" s="17">
        <v>0.25419999999999998</v>
      </c>
      <c r="H200" s="17">
        <v>0.39661000000000002</v>
      </c>
    </row>
    <row r="201" spans="3:8" x14ac:dyDescent="0.35">
      <c r="C201" s="17">
        <v>0.71819999999999995</v>
      </c>
      <c r="D201" s="17">
        <v>0.24524000000000001</v>
      </c>
      <c r="E201" s="17">
        <v>0.20127999999999999</v>
      </c>
      <c r="F201" s="17">
        <v>0.20635999999999999</v>
      </c>
      <c r="G201" s="17">
        <v>0.25305</v>
      </c>
      <c r="H201" s="17">
        <v>0.39543</v>
      </c>
    </row>
    <row r="202" spans="3:8" x14ac:dyDescent="0.35">
      <c r="C202" s="17">
        <v>0.71960000000000002</v>
      </c>
      <c r="D202" s="17">
        <v>0.24359</v>
      </c>
      <c r="E202" s="17">
        <v>0.19989999999999999</v>
      </c>
      <c r="F202" s="17">
        <v>0.20502999999999999</v>
      </c>
      <c r="G202" s="17">
        <v>0.25201000000000001</v>
      </c>
      <c r="H202" s="17">
        <v>0.39345999999999998</v>
      </c>
    </row>
    <row r="203" spans="3:8" x14ac:dyDescent="0.35">
      <c r="C203" s="17">
        <v>0.72099999999999997</v>
      </c>
      <c r="D203" s="17">
        <v>0.24249000000000001</v>
      </c>
      <c r="E203" s="17">
        <v>0.19853000000000001</v>
      </c>
      <c r="F203" s="17">
        <v>0.20383999999999999</v>
      </c>
      <c r="G203" s="17">
        <v>0.25108999999999998</v>
      </c>
      <c r="H203" s="17">
        <v>0.39228000000000002</v>
      </c>
    </row>
    <row r="204" spans="3:8" x14ac:dyDescent="0.35">
      <c r="C204" s="17">
        <v>0.72240000000000004</v>
      </c>
      <c r="D204" s="17">
        <v>0.2414</v>
      </c>
      <c r="E204" s="17">
        <v>0.19714999999999999</v>
      </c>
      <c r="F204" s="17">
        <v>0.20251</v>
      </c>
      <c r="G204" s="17">
        <v>0.25029000000000001</v>
      </c>
      <c r="H204" s="17">
        <v>0.39069999999999999</v>
      </c>
    </row>
    <row r="205" spans="3:8" x14ac:dyDescent="0.35">
      <c r="C205" s="17">
        <v>0.7238</v>
      </c>
      <c r="D205" s="17">
        <v>0.24030000000000001</v>
      </c>
      <c r="E205" s="17">
        <v>0.19578000000000001</v>
      </c>
      <c r="F205" s="17">
        <v>0.20147000000000001</v>
      </c>
      <c r="G205" s="17">
        <v>0.24914</v>
      </c>
      <c r="H205" s="17">
        <v>0.38951999999999998</v>
      </c>
    </row>
    <row r="206" spans="3:8" x14ac:dyDescent="0.35">
      <c r="C206" s="17">
        <v>0.72519999999999996</v>
      </c>
      <c r="D206" s="17">
        <v>0.2392</v>
      </c>
      <c r="E206" s="17">
        <v>0.19475000000000001</v>
      </c>
      <c r="F206" s="17">
        <v>0.20043</v>
      </c>
      <c r="G206" s="17">
        <v>0.24868000000000001</v>
      </c>
      <c r="H206" s="17">
        <v>0.38834000000000002</v>
      </c>
    </row>
    <row r="207" spans="3:8" x14ac:dyDescent="0.35">
      <c r="C207" s="17">
        <v>0.72660000000000002</v>
      </c>
      <c r="D207" s="17">
        <v>0.23755000000000001</v>
      </c>
      <c r="E207" s="17">
        <v>0.19355</v>
      </c>
      <c r="F207" s="17">
        <v>0.19939000000000001</v>
      </c>
      <c r="G207" s="17">
        <v>0.24776000000000001</v>
      </c>
      <c r="H207" s="17">
        <v>0.38716</v>
      </c>
    </row>
    <row r="208" spans="3:8" x14ac:dyDescent="0.35">
      <c r="C208" s="17">
        <v>0.72799999999999998</v>
      </c>
      <c r="D208" s="17">
        <v>0.23644999999999999</v>
      </c>
      <c r="E208" s="17">
        <v>0.19234000000000001</v>
      </c>
      <c r="F208" s="17">
        <v>0.19850000000000001</v>
      </c>
      <c r="G208" s="17">
        <v>0.24707000000000001</v>
      </c>
      <c r="H208" s="17">
        <v>0.38557999999999998</v>
      </c>
    </row>
    <row r="209" spans="3:8" x14ac:dyDescent="0.35">
      <c r="C209" s="17">
        <v>0.72940000000000005</v>
      </c>
      <c r="D209" s="17">
        <v>0.23535</v>
      </c>
      <c r="E209" s="17">
        <v>0.19114</v>
      </c>
      <c r="F209" s="17">
        <v>0.19746</v>
      </c>
      <c r="G209" s="17">
        <v>0.24637999999999999</v>
      </c>
      <c r="H209" s="17">
        <v>0.38440000000000002</v>
      </c>
    </row>
    <row r="210" spans="3:8" x14ac:dyDescent="0.35">
      <c r="C210" s="17">
        <v>0.73080000000000001</v>
      </c>
      <c r="D210" s="17">
        <v>0.23425000000000001</v>
      </c>
      <c r="E210" s="17">
        <v>0.19028</v>
      </c>
      <c r="F210" s="17">
        <v>0.19656999999999999</v>
      </c>
      <c r="G210" s="17">
        <v>0.24568999999999999</v>
      </c>
      <c r="H210" s="17">
        <v>0.38322000000000001</v>
      </c>
    </row>
    <row r="211" spans="3:8" x14ac:dyDescent="0.35">
      <c r="C211" s="17">
        <v>0.73219999999999996</v>
      </c>
      <c r="D211" s="17">
        <v>0.23315</v>
      </c>
      <c r="E211" s="17">
        <v>0.18925</v>
      </c>
      <c r="F211" s="17">
        <v>0.19553000000000001</v>
      </c>
      <c r="G211" s="17">
        <v>0.24510999999999999</v>
      </c>
      <c r="H211" s="17">
        <v>0.38164999999999999</v>
      </c>
    </row>
    <row r="212" spans="3:8" x14ac:dyDescent="0.35">
      <c r="C212" s="17">
        <v>0.73360000000000003</v>
      </c>
      <c r="D212" s="17">
        <v>0.23205000000000001</v>
      </c>
      <c r="E212" s="17">
        <v>0.18822</v>
      </c>
      <c r="F212" s="17">
        <v>0.19478999999999999</v>
      </c>
      <c r="G212" s="17">
        <v>0.24443000000000001</v>
      </c>
      <c r="H212" s="17">
        <v>0.38085999999999998</v>
      </c>
    </row>
    <row r="213" spans="3:8" x14ac:dyDescent="0.35">
      <c r="C213" s="17">
        <v>0.73499999999999999</v>
      </c>
      <c r="D213" s="17">
        <v>0.23096</v>
      </c>
      <c r="E213" s="17">
        <v>0.18736</v>
      </c>
      <c r="F213" s="17">
        <v>0.19389999999999999</v>
      </c>
      <c r="G213" s="17">
        <v>0.24385000000000001</v>
      </c>
      <c r="H213" s="17">
        <v>0.37968000000000002</v>
      </c>
    </row>
    <row r="214" spans="3:8" x14ac:dyDescent="0.35">
      <c r="C214" s="17">
        <v>0.73640000000000005</v>
      </c>
      <c r="D214" s="17">
        <v>0.22931000000000001</v>
      </c>
      <c r="E214" s="17">
        <v>0.18633</v>
      </c>
      <c r="F214" s="17">
        <v>0.19300999999999999</v>
      </c>
      <c r="G214" s="17">
        <v>0.24315999999999999</v>
      </c>
      <c r="H214" s="17">
        <v>0.37889</v>
      </c>
    </row>
    <row r="215" spans="3:8" x14ac:dyDescent="0.35">
      <c r="C215" s="17">
        <v>0.73780000000000001</v>
      </c>
      <c r="D215" s="17">
        <v>0.22875999999999999</v>
      </c>
      <c r="E215" s="17">
        <v>0.18547</v>
      </c>
      <c r="F215" s="17">
        <v>0.19212000000000001</v>
      </c>
      <c r="G215" s="17">
        <v>0.2427</v>
      </c>
      <c r="H215" s="17">
        <v>0.37770999999999999</v>
      </c>
    </row>
    <row r="216" spans="3:8" x14ac:dyDescent="0.35">
      <c r="C216" s="17">
        <v>0.73919999999999997</v>
      </c>
      <c r="D216" s="17">
        <v>0.22711000000000001</v>
      </c>
      <c r="E216" s="17">
        <v>0.18443999999999999</v>
      </c>
      <c r="F216" s="17">
        <v>0.19123000000000001</v>
      </c>
      <c r="G216" s="17">
        <v>0.24213000000000001</v>
      </c>
      <c r="H216" s="17">
        <v>0.37652999999999998</v>
      </c>
    </row>
    <row r="217" spans="3:8" x14ac:dyDescent="0.35">
      <c r="C217" s="17">
        <v>0.74060000000000004</v>
      </c>
      <c r="D217" s="17">
        <v>0.22600999999999999</v>
      </c>
      <c r="E217" s="17">
        <v>0.18340999999999999</v>
      </c>
      <c r="F217" s="17">
        <v>0.19048999999999999</v>
      </c>
      <c r="G217" s="17">
        <v>0.24167</v>
      </c>
      <c r="H217" s="17">
        <v>0.37535000000000002</v>
      </c>
    </row>
    <row r="218" spans="3:8" x14ac:dyDescent="0.35">
      <c r="C218" s="17">
        <v>0.74199999999999999</v>
      </c>
      <c r="D218" s="17">
        <v>0.22545999999999999</v>
      </c>
      <c r="E218" s="17">
        <v>0.18254999999999999</v>
      </c>
      <c r="F218" s="17">
        <v>0.18959999999999999</v>
      </c>
      <c r="G218" s="17">
        <v>0.24098</v>
      </c>
      <c r="H218" s="17">
        <v>0.37495000000000001</v>
      </c>
    </row>
    <row r="219" spans="3:8" x14ac:dyDescent="0.35">
      <c r="C219" s="17">
        <v>0.74339999999999995</v>
      </c>
      <c r="D219" s="17">
        <v>0.22436</v>
      </c>
      <c r="E219" s="17">
        <v>0.18168999999999999</v>
      </c>
      <c r="F219" s="17">
        <v>0.18856000000000001</v>
      </c>
      <c r="G219" s="17">
        <v>0.24052000000000001</v>
      </c>
      <c r="H219" s="17">
        <v>0.37376999999999999</v>
      </c>
    </row>
    <row r="220" spans="3:8" x14ac:dyDescent="0.35">
      <c r="C220" s="17">
        <v>0.74480000000000002</v>
      </c>
      <c r="D220" s="17">
        <v>0.22270999999999999</v>
      </c>
      <c r="E220" s="17">
        <v>0.18065999999999999</v>
      </c>
      <c r="F220" s="17">
        <v>0.18781999999999999</v>
      </c>
      <c r="G220" s="17">
        <v>0.23982999999999999</v>
      </c>
      <c r="H220" s="17">
        <v>0.37258999999999998</v>
      </c>
    </row>
    <row r="221" spans="3:8" x14ac:dyDescent="0.35">
      <c r="C221" s="17">
        <v>0.74619999999999997</v>
      </c>
      <c r="D221" s="17">
        <v>0.22162000000000001</v>
      </c>
      <c r="E221" s="17">
        <v>0.17979999999999999</v>
      </c>
      <c r="F221" s="17">
        <v>0.18708</v>
      </c>
      <c r="G221" s="17">
        <v>0.23924999999999999</v>
      </c>
      <c r="H221" s="17">
        <v>0.37180000000000002</v>
      </c>
    </row>
    <row r="222" spans="3:8" x14ac:dyDescent="0.35">
      <c r="C222" s="17">
        <v>0.74760000000000004</v>
      </c>
      <c r="D222" s="17">
        <v>0.22051999999999999</v>
      </c>
      <c r="E222" s="17">
        <v>0.17877000000000001</v>
      </c>
      <c r="F222" s="17">
        <v>0.18604000000000001</v>
      </c>
      <c r="G222" s="17">
        <v>0.23868</v>
      </c>
      <c r="H222" s="17">
        <v>0.37062</v>
      </c>
    </row>
    <row r="223" spans="3:8" x14ac:dyDescent="0.35">
      <c r="C223" s="17">
        <v>0.749</v>
      </c>
      <c r="D223" s="17">
        <v>0.21942</v>
      </c>
      <c r="E223" s="17">
        <v>0.17791000000000001</v>
      </c>
      <c r="F223" s="17">
        <v>0.18543999999999999</v>
      </c>
      <c r="G223" s="17">
        <v>0.23821999999999999</v>
      </c>
      <c r="H223" s="17">
        <v>0.36982999999999999</v>
      </c>
    </row>
    <row r="224" spans="3:8" x14ac:dyDescent="0.35">
      <c r="C224" s="17">
        <v>0.75039999999999996</v>
      </c>
      <c r="D224" s="17">
        <v>0.21831999999999999</v>
      </c>
      <c r="E224" s="17">
        <v>0.17705000000000001</v>
      </c>
      <c r="F224" s="17">
        <v>0.18454999999999999</v>
      </c>
      <c r="G224" s="17">
        <v>0.23776</v>
      </c>
      <c r="H224" s="17">
        <v>0.36904999999999999</v>
      </c>
    </row>
    <row r="225" spans="3:8" x14ac:dyDescent="0.35">
      <c r="C225" s="17">
        <v>0.75180000000000002</v>
      </c>
      <c r="D225" s="17">
        <v>0.21776999999999999</v>
      </c>
      <c r="E225" s="17">
        <v>0.17619000000000001</v>
      </c>
      <c r="F225" s="17">
        <v>0.18365999999999999</v>
      </c>
      <c r="G225" s="17">
        <v>0.23718</v>
      </c>
      <c r="H225" s="17">
        <v>0.36786999999999997</v>
      </c>
    </row>
    <row r="226" spans="3:8" x14ac:dyDescent="0.35">
      <c r="C226" s="17">
        <v>0.75319999999999998</v>
      </c>
      <c r="D226" s="17">
        <v>0.21667</v>
      </c>
      <c r="E226" s="17">
        <v>0.17533000000000001</v>
      </c>
      <c r="F226" s="17">
        <v>0.18292</v>
      </c>
      <c r="G226" s="17">
        <v>0.23683999999999999</v>
      </c>
      <c r="H226" s="17">
        <v>0.36747000000000002</v>
      </c>
    </row>
    <row r="227" spans="3:8" x14ac:dyDescent="0.35">
      <c r="C227" s="17">
        <v>0.75460000000000005</v>
      </c>
      <c r="D227" s="17">
        <v>0.21557000000000001</v>
      </c>
      <c r="E227" s="17">
        <v>0.17482</v>
      </c>
      <c r="F227" s="17">
        <v>0.18218000000000001</v>
      </c>
      <c r="G227" s="17">
        <v>0.23649000000000001</v>
      </c>
      <c r="H227" s="17">
        <v>0.36629</v>
      </c>
    </row>
    <row r="228" spans="3:8" x14ac:dyDescent="0.35">
      <c r="C228" s="17">
        <v>0.75600000000000001</v>
      </c>
      <c r="D228" s="17">
        <v>0.21446999999999999</v>
      </c>
      <c r="E228" s="17">
        <v>0.17396</v>
      </c>
      <c r="F228" s="17">
        <v>0.18173</v>
      </c>
      <c r="G228" s="17">
        <v>0.23615</v>
      </c>
      <c r="H228" s="17">
        <v>0.36549999999999999</v>
      </c>
    </row>
    <row r="229" spans="3:8" x14ac:dyDescent="0.35">
      <c r="C229" s="17">
        <v>0.75739999999999996</v>
      </c>
      <c r="D229" s="17">
        <v>0.21392</v>
      </c>
      <c r="E229" s="17">
        <v>0.17344000000000001</v>
      </c>
      <c r="F229" s="17">
        <v>0.18099000000000001</v>
      </c>
      <c r="G229" s="17">
        <v>0.23569000000000001</v>
      </c>
      <c r="H229" s="17">
        <v>0.36471999999999999</v>
      </c>
    </row>
    <row r="230" spans="3:8" x14ac:dyDescent="0.35">
      <c r="C230" s="17">
        <v>0.75880000000000003</v>
      </c>
      <c r="D230" s="17">
        <v>0.21337</v>
      </c>
      <c r="E230" s="17">
        <v>0.17276</v>
      </c>
      <c r="F230" s="17">
        <v>0.1804</v>
      </c>
      <c r="G230" s="17">
        <v>0.23533999999999999</v>
      </c>
      <c r="H230" s="17">
        <v>0.36431999999999998</v>
      </c>
    </row>
    <row r="231" spans="3:8" x14ac:dyDescent="0.35">
      <c r="C231" s="17">
        <v>0.76019999999999999</v>
      </c>
      <c r="D231" s="17">
        <v>0.21282000000000001</v>
      </c>
      <c r="E231" s="17">
        <v>0.17224</v>
      </c>
      <c r="F231" s="17">
        <v>0.17995</v>
      </c>
      <c r="G231" s="17">
        <v>0.23522999999999999</v>
      </c>
      <c r="H231" s="17">
        <v>0.36392999999999998</v>
      </c>
    </row>
    <row r="232" spans="3:8" x14ac:dyDescent="0.35">
      <c r="C232" s="17">
        <v>0.76160000000000005</v>
      </c>
      <c r="D232" s="17">
        <v>0.21173</v>
      </c>
      <c r="E232" s="17">
        <v>0.1719</v>
      </c>
      <c r="F232" s="17">
        <v>0.17935999999999999</v>
      </c>
      <c r="G232" s="17">
        <v>0.23499999999999999</v>
      </c>
      <c r="H232" s="17">
        <v>0.36314000000000002</v>
      </c>
    </row>
    <row r="233" spans="3:8" x14ac:dyDescent="0.35">
      <c r="C233" s="17">
        <v>0.76300000000000001</v>
      </c>
      <c r="D233" s="17">
        <v>0.21118000000000001</v>
      </c>
      <c r="E233" s="17">
        <v>0.17155000000000001</v>
      </c>
      <c r="F233" s="17">
        <v>0.17892</v>
      </c>
      <c r="G233" s="17">
        <v>0.23488999999999999</v>
      </c>
      <c r="H233" s="17">
        <v>0.36235000000000001</v>
      </c>
    </row>
    <row r="234" spans="3:8" x14ac:dyDescent="0.35">
      <c r="C234" s="17">
        <v>0.76439999999999997</v>
      </c>
      <c r="D234" s="17">
        <v>0.21063000000000001</v>
      </c>
      <c r="E234" s="17">
        <v>0.17086999999999999</v>
      </c>
      <c r="F234" s="17">
        <v>0.17862</v>
      </c>
      <c r="G234" s="17">
        <v>0.23466000000000001</v>
      </c>
      <c r="H234" s="17">
        <v>0.36196</v>
      </c>
    </row>
    <row r="235" spans="3:8" x14ac:dyDescent="0.35">
      <c r="C235" s="17">
        <v>0.76580000000000004</v>
      </c>
      <c r="D235" s="17">
        <v>0.21063000000000001</v>
      </c>
      <c r="E235" s="17">
        <v>0.17069000000000001</v>
      </c>
      <c r="F235" s="17">
        <v>0.17817</v>
      </c>
      <c r="G235" s="17">
        <v>0.23454</v>
      </c>
      <c r="H235" s="17">
        <v>0.36157</v>
      </c>
    </row>
    <row r="236" spans="3:8" x14ac:dyDescent="0.35">
      <c r="C236" s="17">
        <v>0.76719999999999999</v>
      </c>
      <c r="D236" s="17">
        <v>0.21007999999999999</v>
      </c>
      <c r="E236" s="17">
        <v>0.17035</v>
      </c>
      <c r="F236" s="17">
        <v>0.17788000000000001</v>
      </c>
      <c r="G236" s="17">
        <v>0.23443</v>
      </c>
      <c r="H236" s="17">
        <v>0.36116999999999999</v>
      </c>
    </row>
    <row r="237" spans="3:8" x14ac:dyDescent="0.35">
      <c r="C237" s="17">
        <v>0.76859999999999995</v>
      </c>
      <c r="D237" s="17">
        <v>0.20952999999999999</v>
      </c>
      <c r="E237" s="17">
        <v>0.17000999999999999</v>
      </c>
      <c r="F237" s="17">
        <v>0.17743</v>
      </c>
      <c r="G237" s="17">
        <v>0.23430999999999999</v>
      </c>
      <c r="H237" s="17">
        <v>0.36038999999999999</v>
      </c>
    </row>
    <row r="238" spans="3:8" x14ac:dyDescent="0.35">
      <c r="C238" s="17">
        <v>0.77</v>
      </c>
      <c r="D238" s="17">
        <v>0.20898</v>
      </c>
      <c r="E238" s="17">
        <v>0.16983999999999999</v>
      </c>
      <c r="F238" s="17">
        <v>0.17713999999999999</v>
      </c>
      <c r="G238" s="17">
        <v>0.23443</v>
      </c>
      <c r="H238" s="17">
        <v>0.35959999999999998</v>
      </c>
    </row>
    <row r="239" spans="3:8" x14ac:dyDescent="0.35">
      <c r="C239" s="17">
        <v>0.77139999999999997</v>
      </c>
      <c r="D239" s="17">
        <v>0.20898</v>
      </c>
      <c r="E239" s="17">
        <v>0.16966000000000001</v>
      </c>
      <c r="F239" s="17">
        <v>0.17684</v>
      </c>
      <c r="G239" s="17">
        <v>0.23430999999999999</v>
      </c>
      <c r="H239" s="17">
        <v>0.35920000000000002</v>
      </c>
    </row>
    <row r="240" spans="3:8" x14ac:dyDescent="0.35">
      <c r="C240" s="17">
        <v>0.77280000000000004</v>
      </c>
      <c r="D240" s="17">
        <v>0.20843</v>
      </c>
      <c r="E240" s="17">
        <v>0.16932</v>
      </c>
      <c r="F240" s="17">
        <v>0.17654</v>
      </c>
      <c r="G240" s="17">
        <v>0.23430999999999999</v>
      </c>
      <c r="H240" s="17">
        <v>0.35881000000000002</v>
      </c>
    </row>
    <row r="241" spans="3:8" x14ac:dyDescent="0.35">
      <c r="C241" s="17">
        <v>0.7742</v>
      </c>
      <c r="D241" s="17">
        <v>0.20843</v>
      </c>
      <c r="E241" s="17">
        <v>0.16914999999999999</v>
      </c>
      <c r="F241" s="17">
        <v>0.17638999999999999</v>
      </c>
      <c r="G241" s="17">
        <v>0.23430999999999999</v>
      </c>
      <c r="H241" s="17">
        <v>0.35881000000000002</v>
      </c>
    </row>
    <row r="242" spans="3:8" x14ac:dyDescent="0.35">
      <c r="C242" s="17">
        <v>0.77559999999999996</v>
      </c>
      <c r="D242" s="17">
        <v>0.20788000000000001</v>
      </c>
      <c r="E242" s="17">
        <v>0.16897999999999999</v>
      </c>
      <c r="F242" s="17">
        <v>0.17624000000000001</v>
      </c>
      <c r="G242" s="17">
        <v>0.23430999999999999</v>
      </c>
      <c r="H242" s="17">
        <v>0.35842000000000002</v>
      </c>
    </row>
    <row r="243" spans="3:8" x14ac:dyDescent="0.35">
      <c r="C243" s="17">
        <v>0.77700000000000002</v>
      </c>
      <c r="D243" s="17">
        <v>0.20732999999999999</v>
      </c>
      <c r="E243" s="17">
        <v>0.16880000000000001</v>
      </c>
      <c r="F243" s="17">
        <v>0.17595</v>
      </c>
      <c r="G243" s="17">
        <v>0.23443</v>
      </c>
      <c r="H243" s="17">
        <v>0.35802</v>
      </c>
    </row>
    <row r="244" spans="3:8" x14ac:dyDescent="0.35">
      <c r="C244" s="17">
        <v>0.77839999999999998</v>
      </c>
      <c r="D244" s="17">
        <v>0.20732999999999999</v>
      </c>
      <c r="E244" s="17">
        <v>0.16863</v>
      </c>
      <c r="F244" s="17">
        <v>0.17565</v>
      </c>
      <c r="G244" s="17">
        <v>0.23454</v>
      </c>
      <c r="H244" s="17">
        <v>0.35763</v>
      </c>
    </row>
    <row r="245" spans="3:8" x14ac:dyDescent="0.35">
      <c r="C245" s="17">
        <v>0.77980000000000005</v>
      </c>
      <c r="D245" s="17">
        <v>0.20623</v>
      </c>
      <c r="E245" s="17">
        <v>0.16863</v>
      </c>
      <c r="F245" s="17">
        <v>0.17549999999999999</v>
      </c>
      <c r="G245" s="17">
        <v>0.23454</v>
      </c>
      <c r="H245" s="17">
        <v>0.35724</v>
      </c>
    </row>
    <row r="246" spans="3:8" x14ac:dyDescent="0.35">
      <c r="C246" s="17">
        <v>0.78120000000000001</v>
      </c>
      <c r="D246" s="17">
        <v>0.20623</v>
      </c>
      <c r="E246" s="17">
        <v>0.16846</v>
      </c>
      <c r="F246" s="17">
        <v>0.17549999999999999</v>
      </c>
      <c r="G246" s="17">
        <v>0.23466000000000001</v>
      </c>
      <c r="H246" s="17">
        <v>0.35683999999999999</v>
      </c>
    </row>
    <row r="247" spans="3:8" x14ac:dyDescent="0.35">
      <c r="C247" s="17">
        <v>0.78259999999999996</v>
      </c>
      <c r="D247" s="17">
        <v>0.20623</v>
      </c>
      <c r="E247" s="17">
        <v>0.16846</v>
      </c>
      <c r="F247" s="17">
        <v>0.17535000000000001</v>
      </c>
      <c r="G247" s="17">
        <v>0.23488999999999999</v>
      </c>
      <c r="H247" s="17">
        <v>0.35644999999999999</v>
      </c>
    </row>
    <row r="248" spans="3:8" x14ac:dyDescent="0.35">
      <c r="C248" s="17">
        <v>0.78400000000000003</v>
      </c>
      <c r="D248" s="17">
        <v>0.20568</v>
      </c>
      <c r="E248" s="17">
        <v>0.16863</v>
      </c>
      <c r="F248" s="17">
        <v>0.17535000000000001</v>
      </c>
      <c r="G248" s="17">
        <v>0.23511000000000001</v>
      </c>
      <c r="H248" s="17">
        <v>0.35644999999999999</v>
      </c>
    </row>
    <row r="249" spans="3:8" x14ac:dyDescent="0.35">
      <c r="C249" s="17">
        <v>0.78539999999999999</v>
      </c>
      <c r="D249" s="17">
        <v>0.20623</v>
      </c>
      <c r="E249" s="17">
        <v>0.16846</v>
      </c>
      <c r="F249" s="17">
        <v>0.17521</v>
      </c>
      <c r="G249" s="17">
        <v>0.23533999999999999</v>
      </c>
      <c r="H249" s="17">
        <v>0.35644999999999999</v>
      </c>
    </row>
    <row r="250" spans="3:8" x14ac:dyDescent="0.35">
      <c r="C250" s="17">
        <v>0.78680000000000005</v>
      </c>
      <c r="D250" s="17">
        <v>0.20568</v>
      </c>
      <c r="E250" s="17">
        <v>0.16880000000000001</v>
      </c>
      <c r="F250" s="17">
        <v>0.17535000000000001</v>
      </c>
      <c r="G250" s="17">
        <v>0.23569000000000001</v>
      </c>
      <c r="H250" s="17">
        <v>0.35644999999999999</v>
      </c>
    </row>
    <row r="251" spans="3:8" x14ac:dyDescent="0.35">
      <c r="C251" s="17">
        <v>0.78820000000000001</v>
      </c>
      <c r="D251" s="17">
        <v>0.20568</v>
      </c>
      <c r="E251" s="17">
        <v>0.16880000000000001</v>
      </c>
      <c r="F251" s="17">
        <v>0.17535000000000001</v>
      </c>
      <c r="G251" s="17">
        <v>0.23602999999999999</v>
      </c>
      <c r="H251" s="17">
        <v>0.35644999999999999</v>
      </c>
    </row>
    <row r="252" spans="3:8" x14ac:dyDescent="0.35">
      <c r="C252" s="17">
        <v>0.78959999999999997</v>
      </c>
      <c r="D252" s="17">
        <v>0.20568</v>
      </c>
      <c r="E252" s="17">
        <v>0.16897999999999999</v>
      </c>
      <c r="F252" s="17">
        <v>0.17549999999999999</v>
      </c>
      <c r="G252" s="17">
        <v>0.23649000000000001</v>
      </c>
      <c r="H252" s="17">
        <v>0.35605999999999999</v>
      </c>
    </row>
    <row r="253" spans="3:8" x14ac:dyDescent="0.35">
      <c r="C253" s="17">
        <v>0.79100000000000004</v>
      </c>
      <c r="D253" s="17">
        <v>0.20568</v>
      </c>
      <c r="E253" s="17">
        <v>0.16932</v>
      </c>
      <c r="F253" s="17">
        <v>0.17565</v>
      </c>
      <c r="G253" s="17">
        <v>0.23683999999999999</v>
      </c>
      <c r="H253" s="17">
        <v>0.35644999999999999</v>
      </c>
    </row>
    <row r="254" spans="3:8" x14ac:dyDescent="0.35">
      <c r="C254" s="17">
        <v>0.79239999999999999</v>
      </c>
      <c r="D254" s="17">
        <v>0.20568</v>
      </c>
      <c r="E254" s="17">
        <v>0.16949</v>
      </c>
      <c r="F254" s="17">
        <v>0.17580000000000001</v>
      </c>
      <c r="G254" s="17">
        <v>0.23718</v>
      </c>
      <c r="H254" s="17">
        <v>0.35644999999999999</v>
      </c>
    </row>
    <row r="255" spans="3:8" x14ac:dyDescent="0.35">
      <c r="C255" s="17">
        <v>0.79379999999999995</v>
      </c>
      <c r="D255" s="17">
        <v>0.20568</v>
      </c>
      <c r="E255" s="17">
        <v>0.16966000000000001</v>
      </c>
      <c r="F255" s="17">
        <v>0.17595</v>
      </c>
      <c r="G255" s="17">
        <v>0.23752999999999999</v>
      </c>
      <c r="H255" s="17">
        <v>0.35605999999999999</v>
      </c>
    </row>
    <row r="256" spans="3:8" x14ac:dyDescent="0.35">
      <c r="C256" s="17">
        <v>0.79520000000000002</v>
      </c>
      <c r="D256" s="17">
        <v>0.20568</v>
      </c>
      <c r="E256" s="17">
        <v>0.16983999999999999</v>
      </c>
      <c r="F256" s="17">
        <v>0.17595</v>
      </c>
      <c r="G256" s="17">
        <v>0.23799000000000001</v>
      </c>
      <c r="H256" s="17">
        <v>0.35605999999999999</v>
      </c>
    </row>
    <row r="257" spans="3:8" x14ac:dyDescent="0.35">
      <c r="C257" s="17">
        <v>0.79659999999999997</v>
      </c>
      <c r="D257" s="17">
        <v>0.20568</v>
      </c>
      <c r="E257" s="17">
        <v>0.16983999999999999</v>
      </c>
      <c r="F257" s="17">
        <v>0.17580000000000001</v>
      </c>
      <c r="G257" s="17">
        <v>0.23810000000000001</v>
      </c>
      <c r="H257" s="17">
        <v>0.35565999999999998</v>
      </c>
    </row>
    <row r="258" spans="3:8" x14ac:dyDescent="0.35">
      <c r="C258" s="17">
        <v>0.79800000000000004</v>
      </c>
      <c r="D258" s="17">
        <v>0.20513000000000001</v>
      </c>
      <c r="E258" s="17">
        <v>0.17000999999999999</v>
      </c>
      <c r="F258" s="17">
        <v>0.17565</v>
      </c>
      <c r="G258" s="17">
        <v>0.23821999999999999</v>
      </c>
      <c r="H258" s="17">
        <v>0.35565999999999998</v>
      </c>
    </row>
    <row r="259" spans="3:8" x14ac:dyDescent="0.35">
      <c r="C259" s="17">
        <v>0.7994</v>
      </c>
      <c r="D259" s="17">
        <v>0.20513000000000001</v>
      </c>
      <c r="E259" s="17">
        <v>0.16983999999999999</v>
      </c>
      <c r="F259" s="17">
        <v>0.17565</v>
      </c>
      <c r="G259" s="17">
        <v>0.23832999999999999</v>
      </c>
      <c r="H259" s="17">
        <v>0.35487000000000002</v>
      </c>
    </row>
    <row r="260" spans="3:8" x14ac:dyDescent="0.35">
      <c r="C260" s="17">
        <v>0.80079999999999996</v>
      </c>
      <c r="D260" s="17">
        <v>0.20458000000000001</v>
      </c>
      <c r="E260" s="17">
        <v>0.16983999999999999</v>
      </c>
      <c r="F260" s="17">
        <v>0.17535000000000001</v>
      </c>
      <c r="G260" s="17">
        <v>0.23821999999999999</v>
      </c>
      <c r="H260" s="17">
        <v>0.35487000000000002</v>
      </c>
    </row>
    <row r="261" spans="3:8" x14ac:dyDescent="0.35">
      <c r="C261" s="17">
        <v>0.80220000000000002</v>
      </c>
      <c r="D261" s="17">
        <v>0.20458000000000001</v>
      </c>
      <c r="E261" s="17">
        <v>0.16949</v>
      </c>
      <c r="F261" s="17">
        <v>0.17505999999999999</v>
      </c>
      <c r="G261" s="17">
        <v>0.23821999999999999</v>
      </c>
      <c r="H261" s="17">
        <v>0.35448000000000002</v>
      </c>
    </row>
    <row r="262" spans="3:8" x14ac:dyDescent="0.35">
      <c r="C262" s="17">
        <v>0.80359999999999998</v>
      </c>
      <c r="D262" s="17">
        <v>0.20402999999999999</v>
      </c>
      <c r="E262" s="17">
        <v>0.16932</v>
      </c>
      <c r="F262" s="17">
        <v>0.17476</v>
      </c>
      <c r="G262" s="17">
        <v>0.23810000000000001</v>
      </c>
      <c r="H262" s="17">
        <v>0.35369</v>
      </c>
    </row>
    <row r="263" spans="3:8" x14ac:dyDescent="0.35">
      <c r="C263" s="17">
        <v>0.80500000000000005</v>
      </c>
      <c r="D263" s="17">
        <v>0.20402999999999999</v>
      </c>
      <c r="E263" s="17">
        <v>0.16932</v>
      </c>
      <c r="F263" s="17">
        <v>0.17446</v>
      </c>
      <c r="G263" s="17">
        <v>0.23799000000000001</v>
      </c>
      <c r="H263" s="17">
        <v>0.3533</v>
      </c>
    </row>
    <row r="264" spans="3:8" x14ac:dyDescent="0.35">
      <c r="C264" s="17">
        <v>0.80640000000000001</v>
      </c>
      <c r="D264" s="17">
        <v>0.20347999999999999</v>
      </c>
      <c r="E264" s="17">
        <v>0.16897999999999999</v>
      </c>
      <c r="F264" s="17">
        <v>0.17416999999999999</v>
      </c>
      <c r="G264" s="17">
        <v>0.23810000000000001</v>
      </c>
      <c r="H264" s="17">
        <v>0.3533</v>
      </c>
    </row>
    <row r="265" spans="3:8" x14ac:dyDescent="0.35">
      <c r="C265" s="17">
        <v>0.80779999999999996</v>
      </c>
      <c r="D265" s="17">
        <v>0.20347999999999999</v>
      </c>
      <c r="E265" s="17">
        <v>0.16897999999999999</v>
      </c>
      <c r="F265" s="17">
        <v>0.17402000000000001</v>
      </c>
      <c r="G265" s="17">
        <v>0.23810000000000001</v>
      </c>
      <c r="H265" s="17">
        <v>0.35291</v>
      </c>
    </row>
    <row r="266" spans="3:8" x14ac:dyDescent="0.35">
      <c r="C266" s="17">
        <v>0.80920000000000003</v>
      </c>
      <c r="D266" s="17">
        <v>0.20293</v>
      </c>
      <c r="E266" s="17">
        <v>0.16897999999999999</v>
      </c>
      <c r="F266" s="17">
        <v>0.17387</v>
      </c>
      <c r="G266" s="17">
        <v>0.23799000000000001</v>
      </c>
      <c r="H266" s="17">
        <v>0.35250999999999999</v>
      </c>
    </row>
    <row r="267" spans="3:8" x14ac:dyDescent="0.35">
      <c r="C267" s="17">
        <v>0.81059999999999999</v>
      </c>
      <c r="D267" s="17">
        <v>0.20293</v>
      </c>
      <c r="E267" s="17">
        <v>0.16880000000000001</v>
      </c>
      <c r="F267" s="17">
        <v>0.17372000000000001</v>
      </c>
      <c r="G267" s="17">
        <v>0.23799000000000001</v>
      </c>
      <c r="H267" s="17">
        <v>0.35211999999999999</v>
      </c>
    </row>
    <row r="268" spans="3:8" x14ac:dyDescent="0.35">
      <c r="C268" s="17">
        <v>0.81200000000000006</v>
      </c>
      <c r="D268" s="17">
        <v>0.20293</v>
      </c>
      <c r="E268" s="17">
        <v>0.16863</v>
      </c>
      <c r="F268" s="17">
        <v>0.17357</v>
      </c>
      <c r="G268" s="17">
        <v>0.23810000000000001</v>
      </c>
      <c r="H268" s="17">
        <v>0.35211999999999999</v>
      </c>
    </row>
    <row r="269" spans="3:8" x14ac:dyDescent="0.35">
      <c r="C269" s="17">
        <v>0.81340000000000001</v>
      </c>
      <c r="D269" s="17">
        <v>0.20238</v>
      </c>
      <c r="E269" s="17">
        <v>0.16863</v>
      </c>
      <c r="F269" s="17">
        <v>0.17327999999999999</v>
      </c>
      <c r="G269" s="17">
        <v>0.23810000000000001</v>
      </c>
      <c r="H269" s="17">
        <v>0.35171999999999998</v>
      </c>
    </row>
    <row r="270" spans="3:8" x14ac:dyDescent="0.35">
      <c r="C270" s="17">
        <v>0.81479999999999997</v>
      </c>
      <c r="D270" s="17">
        <v>0.20183999999999999</v>
      </c>
      <c r="E270" s="17">
        <v>0.16863</v>
      </c>
      <c r="F270" s="17">
        <v>0.17327999999999999</v>
      </c>
      <c r="G270" s="17">
        <v>0.23821999999999999</v>
      </c>
      <c r="H270" s="17">
        <v>0.35132999999999998</v>
      </c>
    </row>
    <row r="271" spans="3:8" x14ac:dyDescent="0.35">
      <c r="C271" s="17">
        <v>0.81620000000000004</v>
      </c>
      <c r="D271" s="17">
        <v>0.20238</v>
      </c>
      <c r="E271" s="17">
        <v>0.16863</v>
      </c>
      <c r="F271" s="17">
        <v>0.17313000000000001</v>
      </c>
      <c r="G271" s="17">
        <v>0.23832999999999999</v>
      </c>
      <c r="H271" s="17">
        <v>0.35132999999999998</v>
      </c>
    </row>
    <row r="272" spans="3:8" x14ac:dyDescent="0.35">
      <c r="C272" s="17">
        <v>0.81759999999999999</v>
      </c>
      <c r="D272" s="17">
        <v>0.20183999999999999</v>
      </c>
      <c r="E272" s="17">
        <v>0.16863</v>
      </c>
      <c r="F272" s="17">
        <v>0.17297999999999999</v>
      </c>
      <c r="G272" s="17">
        <v>0.23832999999999999</v>
      </c>
      <c r="H272" s="17">
        <v>0.35093999999999997</v>
      </c>
    </row>
    <row r="273" spans="3:8" x14ac:dyDescent="0.35">
      <c r="C273" s="17">
        <v>0.81899999999999995</v>
      </c>
      <c r="D273" s="17">
        <v>0.20183999999999999</v>
      </c>
      <c r="E273" s="17">
        <v>0.16863</v>
      </c>
      <c r="F273" s="17">
        <v>0.17297999999999999</v>
      </c>
      <c r="G273" s="17">
        <v>0.23855999999999999</v>
      </c>
      <c r="H273" s="17">
        <v>0.35054000000000002</v>
      </c>
    </row>
    <row r="274" spans="3:8" x14ac:dyDescent="0.35">
      <c r="C274" s="17">
        <v>0.82040000000000002</v>
      </c>
      <c r="D274" s="17">
        <v>0.20129</v>
      </c>
      <c r="E274" s="17">
        <v>0.16880000000000001</v>
      </c>
      <c r="F274" s="17">
        <v>0.17283000000000001</v>
      </c>
      <c r="G274" s="17">
        <v>0.23879</v>
      </c>
      <c r="H274" s="17">
        <v>0.35054000000000002</v>
      </c>
    </row>
    <row r="275" spans="3:8" x14ac:dyDescent="0.35">
      <c r="C275" s="17">
        <v>0.82179999999999997</v>
      </c>
      <c r="D275" s="17">
        <v>0.20129</v>
      </c>
      <c r="E275" s="17">
        <v>0.16880000000000001</v>
      </c>
      <c r="F275" s="17">
        <v>0.17283000000000001</v>
      </c>
      <c r="G275" s="17">
        <v>0.23891000000000001</v>
      </c>
      <c r="H275" s="17">
        <v>0.35054000000000002</v>
      </c>
    </row>
    <row r="276" spans="3:8" x14ac:dyDescent="0.35">
      <c r="C276" s="17">
        <v>0.82320000000000004</v>
      </c>
      <c r="D276" s="17">
        <v>0.20074</v>
      </c>
      <c r="E276" s="17">
        <v>0.16880000000000001</v>
      </c>
      <c r="F276" s="17">
        <v>0.17268</v>
      </c>
      <c r="G276" s="17">
        <v>0.23902000000000001</v>
      </c>
      <c r="H276" s="17">
        <v>0.35015000000000002</v>
      </c>
    </row>
    <row r="277" spans="3:8" x14ac:dyDescent="0.35">
      <c r="C277" s="17">
        <v>0.8246</v>
      </c>
      <c r="D277" s="17">
        <v>0.20074</v>
      </c>
      <c r="E277" s="17">
        <v>0.16897999999999999</v>
      </c>
      <c r="F277" s="17">
        <v>0.17283000000000001</v>
      </c>
      <c r="G277" s="17">
        <v>0.23913999999999999</v>
      </c>
      <c r="H277" s="17">
        <v>0.35015000000000002</v>
      </c>
    </row>
    <row r="278" spans="3:8" x14ac:dyDescent="0.35">
      <c r="C278" s="17">
        <v>0.82599999999999996</v>
      </c>
      <c r="D278" s="17">
        <v>0.20074</v>
      </c>
      <c r="E278" s="17">
        <v>0.16897999999999999</v>
      </c>
      <c r="F278" s="17">
        <v>0.17268</v>
      </c>
      <c r="G278" s="17">
        <v>0.23937</v>
      </c>
      <c r="H278" s="17">
        <v>0.34976000000000002</v>
      </c>
    </row>
    <row r="279" spans="3:8" x14ac:dyDescent="0.35">
      <c r="C279" s="17">
        <v>0.82740000000000002</v>
      </c>
      <c r="D279" s="17">
        <v>0.20129</v>
      </c>
      <c r="E279" s="17">
        <v>0.16897999999999999</v>
      </c>
      <c r="F279" s="17">
        <v>0.17254</v>
      </c>
      <c r="G279" s="17">
        <v>0.23937</v>
      </c>
      <c r="H279" s="17">
        <v>0.34976000000000002</v>
      </c>
    </row>
    <row r="280" spans="3:8" x14ac:dyDescent="0.35">
      <c r="C280" s="17">
        <v>0.82879999999999998</v>
      </c>
      <c r="D280" s="17">
        <v>0.20074</v>
      </c>
      <c r="E280" s="17">
        <v>0.16897999999999999</v>
      </c>
      <c r="F280" s="17">
        <v>0.17254</v>
      </c>
      <c r="G280" s="17">
        <v>0.23948</v>
      </c>
      <c r="H280" s="17">
        <v>0.34976000000000002</v>
      </c>
    </row>
    <row r="281" spans="3:8" x14ac:dyDescent="0.35">
      <c r="C281" s="17">
        <v>0.83020000000000005</v>
      </c>
      <c r="D281" s="17">
        <v>0.20019000000000001</v>
      </c>
      <c r="E281" s="17">
        <v>0.16897999999999999</v>
      </c>
      <c r="F281" s="17">
        <v>0.17254</v>
      </c>
      <c r="G281" s="17">
        <v>0.23960000000000001</v>
      </c>
      <c r="H281" s="17">
        <v>0.34936</v>
      </c>
    </row>
    <row r="282" spans="3:8" x14ac:dyDescent="0.35">
      <c r="C282" s="17">
        <v>0.83160000000000001</v>
      </c>
      <c r="D282" s="17">
        <v>0.20019000000000001</v>
      </c>
      <c r="E282" s="17">
        <v>0.16914999999999999</v>
      </c>
      <c r="F282" s="17">
        <v>0.17254</v>
      </c>
      <c r="G282" s="17">
        <v>0.23971000000000001</v>
      </c>
      <c r="H282" s="17">
        <v>0.34897</v>
      </c>
    </row>
    <row r="283" spans="3:8" x14ac:dyDescent="0.35">
      <c r="C283" s="17">
        <v>0.83299999999999996</v>
      </c>
      <c r="D283" s="17">
        <v>0.20074</v>
      </c>
      <c r="E283" s="17">
        <v>0.16914999999999999</v>
      </c>
      <c r="F283" s="17">
        <v>0.17238999999999999</v>
      </c>
      <c r="G283" s="17">
        <v>0.23982999999999999</v>
      </c>
      <c r="H283" s="17">
        <v>0.34856999999999999</v>
      </c>
    </row>
    <row r="284" spans="3:8" x14ac:dyDescent="0.35">
      <c r="C284" s="17">
        <v>0.83440000000000003</v>
      </c>
      <c r="D284" s="17">
        <v>0.20019000000000001</v>
      </c>
      <c r="E284" s="17">
        <v>0.16914999999999999</v>
      </c>
      <c r="F284" s="17">
        <v>0.17238999999999999</v>
      </c>
      <c r="G284" s="17">
        <v>0.23993999999999999</v>
      </c>
      <c r="H284" s="17">
        <v>0.34856999999999999</v>
      </c>
    </row>
    <row r="285" spans="3:8" x14ac:dyDescent="0.35">
      <c r="C285" s="17">
        <v>0.83579999999999999</v>
      </c>
      <c r="D285" s="17">
        <v>0.20019000000000001</v>
      </c>
      <c r="E285" s="17">
        <v>0.16914999999999999</v>
      </c>
      <c r="F285" s="17">
        <v>0.17224</v>
      </c>
      <c r="G285" s="17">
        <v>0.24006</v>
      </c>
      <c r="H285" s="17">
        <v>0.34817999999999999</v>
      </c>
    </row>
    <row r="286" spans="3:8" x14ac:dyDescent="0.35">
      <c r="C286" s="17">
        <v>0.83720000000000006</v>
      </c>
      <c r="D286" s="17">
        <v>0.20019000000000001</v>
      </c>
      <c r="E286" s="17">
        <v>0.16932</v>
      </c>
      <c r="F286" s="17">
        <v>0.17224</v>
      </c>
      <c r="G286" s="17">
        <v>0.24006</v>
      </c>
      <c r="H286" s="17">
        <v>0.34817999999999999</v>
      </c>
    </row>
    <row r="287" spans="3:8" x14ac:dyDescent="0.35">
      <c r="C287" s="17">
        <v>0.83860000000000001</v>
      </c>
      <c r="D287" s="17">
        <v>0.20019000000000001</v>
      </c>
      <c r="E287" s="17">
        <v>0.16932</v>
      </c>
      <c r="F287" s="17">
        <v>0.17208999999999999</v>
      </c>
      <c r="G287" s="17">
        <v>0.24029</v>
      </c>
      <c r="H287" s="17">
        <v>0.34817999999999999</v>
      </c>
    </row>
    <row r="288" spans="3:8" x14ac:dyDescent="0.35">
      <c r="C288" s="17">
        <v>0.84</v>
      </c>
      <c r="D288" s="17">
        <v>0.20019000000000001</v>
      </c>
      <c r="E288" s="17">
        <v>0.16914999999999999</v>
      </c>
      <c r="F288" s="17">
        <v>0.17208999999999999</v>
      </c>
      <c r="G288" s="17">
        <v>0.2404</v>
      </c>
      <c r="H288" s="17">
        <v>0.34778999999999999</v>
      </c>
    </row>
    <row r="289" spans="3:8" x14ac:dyDescent="0.35">
      <c r="C289" s="17">
        <v>0.84140000000000004</v>
      </c>
      <c r="D289" s="17">
        <v>0.20019000000000001</v>
      </c>
      <c r="E289" s="17">
        <v>0.16932</v>
      </c>
      <c r="F289" s="17">
        <v>0.17208999999999999</v>
      </c>
      <c r="G289" s="17">
        <v>0.24052000000000001</v>
      </c>
      <c r="H289" s="17">
        <v>0.34738999999999998</v>
      </c>
    </row>
    <row r="290" spans="3:8" x14ac:dyDescent="0.35">
      <c r="C290" s="17">
        <v>0.84279999999999999</v>
      </c>
      <c r="D290" s="17">
        <v>0.20019000000000001</v>
      </c>
      <c r="E290" s="17">
        <v>0.16932</v>
      </c>
      <c r="F290" s="17">
        <v>0.17208999999999999</v>
      </c>
      <c r="G290" s="17">
        <v>0.24063000000000001</v>
      </c>
      <c r="H290" s="17">
        <v>0.34738999999999998</v>
      </c>
    </row>
    <row r="291" spans="3:8" x14ac:dyDescent="0.35">
      <c r="C291" s="17">
        <v>0.84419999999999995</v>
      </c>
      <c r="D291" s="17">
        <v>0.19964000000000001</v>
      </c>
      <c r="E291" s="17">
        <v>0.16932</v>
      </c>
      <c r="F291" s="17">
        <v>0.17208999999999999</v>
      </c>
      <c r="G291" s="17">
        <v>0.24063000000000001</v>
      </c>
      <c r="H291" s="17">
        <v>0.34738999999999998</v>
      </c>
    </row>
    <row r="292" spans="3:8" x14ac:dyDescent="0.35">
      <c r="C292" s="17">
        <v>0.84560000000000002</v>
      </c>
      <c r="D292" s="17">
        <v>0.19964000000000001</v>
      </c>
      <c r="E292" s="17">
        <v>0.16932</v>
      </c>
      <c r="F292" s="17">
        <v>0.17194000000000001</v>
      </c>
      <c r="G292" s="17">
        <v>0.24074999999999999</v>
      </c>
      <c r="H292" s="17">
        <v>0.34699999999999998</v>
      </c>
    </row>
    <row r="293" spans="3:8" x14ac:dyDescent="0.35">
      <c r="C293" s="17">
        <v>0.84699999999999998</v>
      </c>
      <c r="D293" s="17">
        <v>0.19964000000000001</v>
      </c>
      <c r="E293" s="17">
        <v>0.16932</v>
      </c>
      <c r="F293" s="17">
        <v>0.17194000000000001</v>
      </c>
      <c r="G293" s="17">
        <v>0.24085999999999999</v>
      </c>
      <c r="H293" s="17">
        <v>0.34660999999999997</v>
      </c>
    </row>
    <row r="294" spans="3:8" x14ac:dyDescent="0.35">
      <c r="C294" s="17">
        <v>0.84840000000000004</v>
      </c>
      <c r="D294" s="17">
        <v>0.19964000000000001</v>
      </c>
      <c r="E294" s="17">
        <v>0.16932</v>
      </c>
      <c r="F294" s="17">
        <v>0.17194000000000001</v>
      </c>
      <c r="G294" s="17">
        <v>0.24098</v>
      </c>
      <c r="H294" s="17">
        <v>0.34660999999999997</v>
      </c>
    </row>
    <row r="295" spans="3:8" x14ac:dyDescent="0.35">
      <c r="C295" s="17">
        <v>0.8498</v>
      </c>
      <c r="D295" s="17">
        <v>0.19908999999999999</v>
      </c>
      <c r="E295" s="17">
        <v>0.16949</v>
      </c>
      <c r="F295" s="17">
        <v>0.17179</v>
      </c>
      <c r="G295" s="17">
        <v>0.24109</v>
      </c>
      <c r="H295" s="17">
        <v>0.34660999999999997</v>
      </c>
    </row>
    <row r="296" spans="3:8" x14ac:dyDescent="0.35">
      <c r="C296" s="17">
        <v>0.85119999999999996</v>
      </c>
      <c r="D296" s="17">
        <v>0.19908999999999999</v>
      </c>
      <c r="E296" s="17">
        <v>0.16932</v>
      </c>
      <c r="F296" s="17">
        <v>0.17179</v>
      </c>
      <c r="G296" s="17">
        <v>0.24121000000000001</v>
      </c>
      <c r="H296" s="17">
        <v>0.34621000000000002</v>
      </c>
    </row>
    <row r="297" spans="3:8" x14ac:dyDescent="0.35">
      <c r="C297" s="17">
        <v>0.85260000000000002</v>
      </c>
      <c r="D297" s="17">
        <v>0.19908999999999999</v>
      </c>
      <c r="E297" s="17">
        <v>0.16949</v>
      </c>
      <c r="F297" s="17">
        <v>0.17179</v>
      </c>
      <c r="G297" s="17">
        <v>0.24121000000000001</v>
      </c>
      <c r="H297" s="17">
        <v>0.34621000000000002</v>
      </c>
    </row>
    <row r="298" spans="3:8" x14ac:dyDescent="0.35">
      <c r="C298" s="17">
        <v>0.85399999999999998</v>
      </c>
      <c r="D298" s="17">
        <v>0.19908999999999999</v>
      </c>
      <c r="E298" s="17">
        <v>0.16949</v>
      </c>
      <c r="F298" s="17">
        <v>0.17179</v>
      </c>
      <c r="G298" s="17">
        <v>0.24121000000000001</v>
      </c>
      <c r="H298" s="17">
        <v>0.34621000000000002</v>
      </c>
    </row>
    <row r="299" spans="3:8" x14ac:dyDescent="0.35">
      <c r="C299" s="17">
        <v>0.85540000000000005</v>
      </c>
      <c r="D299" s="17">
        <v>0.19853999999999999</v>
      </c>
      <c r="E299" s="17">
        <v>0.16949</v>
      </c>
      <c r="F299" s="17">
        <v>0.17179</v>
      </c>
      <c r="G299" s="17">
        <v>0.24143999999999999</v>
      </c>
      <c r="H299" s="17">
        <v>0.34582000000000002</v>
      </c>
    </row>
    <row r="300" spans="3:8" x14ac:dyDescent="0.35">
      <c r="C300" s="17">
        <v>0.85680000000000001</v>
      </c>
      <c r="D300" s="17">
        <v>0.19908999999999999</v>
      </c>
      <c r="E300" s="17">
        <v>0.16966000000000001</v>
      </c>
      <c r="F300" s="17">
        <v>0.17179</v>
      </c>
      <c r="G300" s="17">
        <v>0.24154999999999999</v>
      </c>
      <c r="H300" s="17">
        <v>0.34582000000000002</v>
      </c>
    </row>
    <row r="301" spans="3:8" x14ac:dyDescent="0.35">
      <c r="C301" s="17">
        <v>0.85819999999999996</v>
      </c>
      <c r="D301" s="17">
        <v>0.19853999999999999</v>
      </c>
      <c r="E301" s="17">
        <v>0.16949</v>
      </c>
      <c r="F301" s="17">
        <v>0.17179</v>
      </c>
      <c r="G301" s="17">
        <v>0.24154999999999999</v>
      </c>
      <c r="H301" s="17">
        <v>0.34543000000000001</v>
      </c>
    </row>
    <row r="302" spans="3:8" x14ac:dyDescent="0.35">
      <c r="C302" s="17">
        <v>0.85960000000000003</v>
      </c>
      <c r="D302" s="17">
        <v>0.19853999999999999</v>
      </c>
      <c r="E302" s="17">
        <v>0.16966000000000001</v>
      </c>
      <c r="F302" s="17">
        <v>0.17165</v>
      </c>
      <c r="G302" s="17">
        <v>0.24167</v>
      </c>
      <c r="H302" s="17">
        <v>0.34582000000000002</v>
      </c>
    </row>
    <row r="303" spans="3:8" x14ac:dyDescent="0.35">
      <c r="C303" s="17">
        <v>0.86099999999999999</v>
      </c>
      <c r="D303" s="17">
        <v>0.19799</v>
      </c>
      <c r="E303" s="17">
        <v>0.16966000000000001</v>
      </c>
      <c r="F303" s="17">
        <v>0.17179</v>
      </c>
      <c r="G303" s="17">
        <v>0.24167</v>
      </c>
      <c r="H303" s="17">
        <v>0.34543000000000001</v>
      </c>
    </row>
    <row r="304" spans="3:8" x14ac:dyDescent="0.35">
      <c r="C304" s="17">
        <v>0.86240000000000006</v>
      </c>
      <c r="D304" s="17">
        <v>0.19799</v>
      </c>
      <c r="E304" s="17">
        <v>0.16966000000000001</v>
      </c>
      <c r="F304" s="17">
        <v>0.17179</v>
      </c>
      <c r="G304" s="17">
        <v>0.2419</v>
      </c>
      <c r="H304" s="17">
        <v>0.34543000000000001</v>
      </c>
    </row>
    <row r="305" spans="3:8" x14ac:dyDescent="0.35">
      <c r="C305" s="17">
        <v>0.86380000000000001</v>
      </c>
      <c r="D305" s="17">
        <v>0.19744</v>
      </c>
      <c r="E305" s="17">
        <v>0.16966000000000001</v>
      </c>
      <c r="F305" s="17">
        <v>0.17165</v>
      </c>
      <c r="G305" s="17">
        <v>0.2419</v>
      </c>
      <c r="H305" s="17">
        <v>0.34503</v>
      </c>
    </row>
    <row r="306" spans="3:8" x14ac:dyDescent="0.35">
      <c r="C306" s="17">
        <v>0.86519999999999997</v>
      </c>
      <c r="D306" s="17">
        <v>0.19744</v>
      </c>
      <c r="E306" s="17">
        <v>0.16983999999999999</v>
      </c>
      <c r="F306" s="17">
        <v>0.17165</v>
      </c>
      <c r="G306" s="17">
        <v>0.24177999999999999</v>
      </c>
      <c r="H306" s="17">
        <v>0.34464</v>
      </c>
    </row>
    <row r="307" spans="3:8" x14ac:dyDescent="0.35">
      <c r="C307" s="17">
        <v>0.86660000000000004</v>
      </c>
      <c r="D307" s="17">
        <v>0.19744</v>
      </c>
      <c r="E307" s="17">
        <v>0.16966000000000001</v>
      </c>
      <c r="F307" s="17">
        <v>0.17150000000000001</v>
      </c>
      <c r="G307" s="17">
        <v>0.24177999999999999</v>
      </c>
      <c r="H307" s="17">
        <v>0.34423999999999999</v>
      </c>
    </row>
    <row r="308" spans="3:8" x14ac:dyDescent="0.35">
      <c r="C308" s="17">
        <v>0.86799999999999999</v>
      </c>
      <c r="D308" s="17">
        <v>0.19689000000000001</v>
      </c>
      <c r="E308" s="17">
        <v>0.16966000000000001</v>
      </c>
      <c r="F308" s="17">
        <v>0.17135</v>
      </c>
      <c r="G308" s="17">
        <v>0.24177999999999999</v>
      </c>
      <c r="H308" s="17">
        <v>0.34423999999999999</v>
      </c>
    </row>
    <row r="309" spans="3:8" x14ac:dyDescent="0.35">
      <c r="C309" s="17">
        <v>0.86939999999999995</v>
      </c>
      <c r="D309" s="17">
        <v>0.19689000000000001</v>
      </c>
      <c r="E309" s="17">
        <v>0.16949</v>
      </c>
      <c r="F309" s="17">
        <v>0.17119999999999999</v>
      </c>
      <c r="G309" s="17">
        <v>0.24167</v>
      </c>
      <c r="H309" s="17">
        <v>0.34384999999999999</v>
      </c>
    </row>
    <row r="310" spans="3:8" x14ac:dyDescent="0.35">
      <c r="C310" s="17">
        <v>0.87080000000000002</v>
      </c>
      <c r="D310" s="17">
        <v>0.19689000000000001</v>
      </c>
      <c r="E310" s="17">
        <v>0.16949</v>
      </c>
      <c r="F310" s="17">
        <v>0.17105000000000001</v>
      </c>
      <c r="G310" s="17">
        <v>0.24167</v>
      </c>
      <c r="H310" s="17">
        <v>0.34345999999999999</v>
      </c>
    </row>
    <row r="311" spans="3:8" x14ac:dyDescent="0.35">
      <c r="C311" s="17">
        <v>0.87219999999999998</v>
      </c>
      <c r="D311" s="17">
        <v>0.19633999999999999</v>
      </c>
      <c r="E311" s="17">
        <v>0.16932</v>
      </c>
      <c r="F311" s="17">
        <v>0.17105000000000001</v>
      </c>
      <c r="G311" s="17">
        <v>0.24154999999999999</v>
      </c>
      <c r="H311" s="17">
        <v>0.34305999999999998</v>
      </c>
    </row>
    <row r="312" spans="3:8" x14ac:dyDescent="0.35">
      <c r="C312" s="17">
        <v>0.87360000000000004</v>
      </c>
      <c r="D312" s="17">
        <v>0.19689000000000001</v>
      </c>
      <c r="E312" s="17">
        <v>0.16914999999999999</v>
      </c>
      <c r="F312" s="17">
        <v>0.17076</v>
      </c>
      <c r="G312" s="17">
        <v>0.24154999999999999</v>
      </c>
      <c r="H312" s="17">
        <v>0.34266999999999997</v>
      </c>
    </row>
    <row r="313" spans="3:8" x14ac:dyDescent="0.35">
      <c r="C313" s="17">
        <v>0.875</v>
      </c>
      <c r="D313" s="17">
        <v>0.19633999999999999</v>
      </c>
      <c r="E313" s="17">
        <v>0.16914999999999999</v>
      </c>
      <c r="F313" s="17">
        <v>0.17046</v>
      </c>
      <c r="G313" s="17">
        <v>0.24143999999999999</v>
      </c>
      <c r="H313" s="17">
        <v>0.34227999999999997</v>
      </c>
    </row>
    <row r="314" spans="3:8" x14ac:dyDescent="0.35">
      <c r="C314" s="17">
        <v>0.87639999999999996</v>
      </c>
      <c r="D314" s="17">
        <v>0.19578999999999999</v>
      </c>
      <c r="E314" s="17">
        <v>0.16897999999999999</v>
      </c>
      <c r="F314" s="17">
        <v>0.17030999999999999</v>
      </c>
      <c r="G314" s="17">
        <v>0.24132000000000001</v>
      </c>
      <c r="H314" s="17">
        <v>0.34227999999999997</v>
      </c>
    </row>
    <row r="315" spans="3:8" x14ac:dyDescent="0.35">
      <c r="C315" s="17">
        <v>0.87780000000000002</v>
      </c>
      <c r="D315" s="17">
        <v>0.19633999999999999</v>
      </c>
      <c r="E315" s="17">
        <v>0.16880000000000001</v>
      </c>
      <c r="F315" s="17">
        <v>0.17016000000000001</v>
      </c>
      <c r="G315" s="17">
        <v>0.24121000000000001</v>
      </c>
      <c r="H315" s="17">
        <v>0.34149000000000002</v>
      </c>
    </row>
    <row r="316" spans="3:8" x14ac:dyDescent="0.35">
      <c r="C316" s="17">
        <v>0.87919999999999998</v>
      </c>
      <c r="D316" s="17">
        <v>0.19578999999999999</v>
      </c>
      <c r="E316" s="17">
        <v>0.16863</v>
      </c>
      <c r="F316" s="17">
        <v>0.17016000000000001</v>
      </c>
      <c r="G316" s="17">
        <v>0.24121000000000001</v>
      </c>
      <c r="H316" s="17">
        <v>0.34149000000000002</v>
      </c>
    </row>
    <row r="317" spans="3:8" x14ac:dyDescent="0.35">
      <c r="C317" s="17">
        <v>0.88060000000000005</v>
      </c>
      <c r="D317" s="17">
        <v>0.19578999999999999</v>
      </c>
      <c r="E317" s="17">
        <v>0.16863</v>
      </c>
      <c r="F317" s="17">
        <v>0.17000999999999999</v>
      </c>
      <c r="G317" s="17">
        <v>0.24121000000000001</v>
      </c>
      <c r="H317" s="17">
        <v>0.34109</v>
      </c>
    </row>
    <row r="318" spans="3:8" x14ac:dyDescent="0.35">
      <c r="C318" s="17">
        <v>0.88200000000000001</v>
      </c>
      <c r="D318" s="17">
        <v>0.19578999999999999</v>
      </c>
      <c r="E318" s="17">
        <v>0.16863</v>
      </c>
      <c r="F318" s="17">
        <v>0.16986000000000001</v>
      </c>
      <c r="G318" s="17">
        <v>0.24121000000000001</v>
      </c>
      <c r="H318" s="17">
        <v>0.3407</v>
      </c>
    </row>
    <row r="319" spans="3:8" x14ac:dyDescent="0.35">
      <c r="C319" s="17">
        <v>0.88339999999999996</v>
      </c>
      <c r="D319" s="17">
        <v>0.19524</v>
      </c>
      <c r="E319" s="17">
        <v>0.16846</v>
      </c>
      <c r="F319" s="17">
        <v>0.16972000000000001</v>
      </c>
      <c r="G319" s="17">
        <v>0.24109</v>
      </c>
      <c r="H319" s="17">
        <v>0.3407</v>
      </c>
    </row>
    <row r="320" spans="3:8" x14ac:dyDescent="0.35">
      <c r="C320" s="17">
        <v>0.88480000000000003</v>
      </c>
      <c r="D320" s="17">
        <v>0.19578999999999999</v>
      </c>
      <c r="E320" s="17">
        <v>0.16829</v>
      </c>
      <c r="F320" s="17">
        <v>0.16957</v>
      </c>
      <c r="G320" s="17">
        <v>0.24109</v>
      </c>
      <c r="H320" s="17">
        <v>0.34031</v>
      </c>
    </row>
    <row r="321" spans="3:8" x14ac:dyDescent="0.35">
      <c r="C321" s="17">
        <v>0.88619999999999999</v>
      </c>
      <c r="D321" s="17">
        <v>0.19578999999999999</v>
      </c>
      <c r="E321" s="17">
        <v>0.16811999999999999</v>
      </c>
      <c r="F321" s="17">
        <v>0.16941999999999999</v>
      </c>
      <c r="G321" s="17">
        <v>0.24098</v>
      </c>
      <c r="H321" s="17">
        <v>0.33990999999999999</v>
      </c>
    </row>
    <row r="322" spans="3:8" x14ac:dyDescent="0.35">
      <c r="C322" s="17">
        <v>0.88759999999999994</v>
      </c>
      <c r="D322" s="17">
        <v>0.19524</v>
      </c>
      <c r="E322" s="17">
        <v>0.16811999999999999</v>
      </c>
      <c r="F322" s="17">
        <v>0.16927</v>
      </c>
      <c r="G322" s="17">
        <v>0.24085999999999999</v>
      </c>
      <c r="H322" s="17">
        <v>0.33951999999999999</v>
      </c>
    </row>
    <row r="323" spans="3:8" x14ac:dyDescent="0.35">
      <c r="C323" s="17">
        <v>0.88900000000000001</v>
      </c>
      <c r="D323" s="17">
        <v>0.19524</v>
      </c>
      <c r="E323" s="17">
        <v>0.16811999999999999</v>
      </c>
      <c r="F323" s="17">
        <v>0.16911999999999999</v>
      </c>
      <c r="G323" s="17">
        <v>0.24074999999999999</v>
      </c>
      <c r="H323" s="17">
        <v>0.33912999999999999</v>
      </c>
    </row>
    <row r="324" spans="3:8" x14ac:dyDescent="0.35">
      <c r="C324" s="17">
        <v>0.89039999999999997</v>
      </c>
      <c r="D324" s="17">
        <v>0.19469</v>
      </c>
      <c r="E324" s="17">
        <v>0.16794999999999999</v>
      </c>
      <c r="F324" s="17">
        <v>0.16897000000000001</v>
      </c>
      <c r="G324" s="17">
        <v>0.24063000000000001</v>
      </c>
      <c r="H324" s="17">
        <v>0.33872999999999998</v>
      </c>
    </row>
    <row r="325" spans="3:8" x14ac:dyDescent="0.35">
      <c r="C325" s="17">
        <v>0.89180000000000004</v>
      </c>
      <c r="D325" s="17">
        <v>0.19469</v>
      </c>
      <c r="E325" s="17">
        <v>0.16777</v>
      </c>
      <c r="F325" s="17">
        <v>0.16897000000000001</v>
      </c>
      <c r="G325" s="17">
        <v>0.24063000000000001</v>
      </c>
      <c r="H325" s="17">
        <v>0.33872999999999998</v>
      </c>
    </row>
    <row r="326" spans="3:8" x14ac:dyDescent="0.35">
      <c r="C326" s="17">
        <v>0.89319999999999999</v>
      </c>
      <c r="D326" s="17">
        <v>0.19469</v>
      </c>
      <c r="E326" s="17">
        <v>0.16777</v>
      </c>
      <c r="F326" s="17">
        <v>0.16897000000000001</v>
      </c>
      <c r="G326" s="17">
        <v>0.24052000000000001</v>
      </c>
      <c r="H326" s="17">
        <v>0.33833999999999997</v>
      </c>
    </row>
    <row r="327" spans="3:8" x14ac:dyDescent="0.35">
      <c r="C327" s="17">
        <v>0.89459999999999995</v>
      </c>
      <c r="D327" s="17">
        <v>0.19414000000000001</v>
      </c>
      <c r="E327" s="17">
        <v>0.16777</v>
      </c>
      <c r="F327" s="17">
        <v>0.16868</v>
      </c>
      <c r="G327" s="17">
        <v>0.2404</v>
      </c>
      <c r="H327" s="17">
        <v>0.33833999999999997</v>
      </c>
    </row>
    <row r="328" spans="3:8" x14ac:dyDescent="0.35">
      <c r="C328" s="17">
        <v>0.89600000000000002</v>
      </c>
      <c r="D328" s="17">
        <v>0.19414000000000001</v>
      </c>
      <c r="E328" s="17">
        <v>0.1676</v>
      </c>
      <c r="F328" s="17">
        <v>0.16853000000000001</v>
      </c>
      <c r="G328" s="17">
        <v>0.24029</v>
      </c>
      <c r="H328" s="17">
        <v>0.33794000000000002</v>
      </c>
    </row>
    <row r="329" spans="3:8" x14ac:dyDescent="0.35">
      <c r="C329" s="17">
        <v>0.89739999999999998</v>
      </c>
      <c r="D329" s="17">
        <v>0.19359000000000001</v>
      </c>
      <c r="E329" s="17">
        <v>0.16743</v>
      </c>
      <c r="F329" s="17">
        <v>0.16838</v>
      </c>
      <c r="G329" s="17">
        <v>0.24029</v>
      </c>
      <c r="H329" s="17">
        <v>0.33794000000000002</v>
      </c>
    </row>
    <row r="330" spans="3:8" x14ac:dyDescent="0.35">
      <c r="C330" s="17">
        <v>0.89880000000000004</v>
      </c>
      <c r="D330" s="17">
        <v>0.19414000000000001</v>
      </c>
      <c r="E330" s="17">
        <v>0.16743</v>
      </c>
      <c r="F330" s="17">
        <v>0.16838</v>
      </c>
      <c r="G330" s="17">
        <v>0.24006</v>
      </c>
      <c r="H330" s="17">
        <v>0.33755000000000002</v>
      </c>
    </row>
    <row r="331" spans="3:8" x14ac:dyDescent="0.35">
      <c r="C331" s="17">
        <v>0.9002</v>
      </c>
      <c r="D331" s="17">
        <v>0.19414000000000001</v>
      </c>
      <c r="E331" s="17">
        <v>0.16725999999999999</v>
      </c>
      <c r="F331" s="17">
        <v>0.16822999999999999</v>
      </c>
      <c r="G331" s="17">
        <v>0.23993999999999999</v>
      </c>
      <c r="H331" s="17">
        <v>0.33716000000000002</v>
      </c>
    </row>
    <row r="332" spans="3:8" x14ac:dyDescent="0.35">
      <c r="C332" s="17">
        <v>0.90159999999999996</v>
      </c>
      <c r="D332" s="17">
        <v>0.19303999999999999</v>
      </c>
      <c r="E332" s="17">
        <v>0.16725999999999999</v>
      </c>
      <c r="F332" s="17">
        <v>0.16808000000000001</v>
      </c>
      <c r="G332" s="17">
        <v>0.23971000000000001</v>
      </c>
      <c r="H332" s="17">
        <v>0.33676</v>
      </c>
    </row>
    <row r="333" spans="3:8" x14ac:dyDescent="0.35">
      <c r="C333" s="17">
        <v>0.90300000000000002</v>
      </c>
      <c r="D333" s="17">
        <v>0.19359000000000001</v>
      </c>
      <c r="E333" s="17">
        <v>0.16708999999999999</v>
      </c>
      <c r="F333" s="17">
        <v>0.16794000000000001</v>
      </c>
      <c r="G333" s="17">
        <v>0.23982999999999999</v>
      </c>
      <c r="H333" s="17">
        <v>0.33676</v>
      </c>
    </row>
    <row r="334" spans="3:8" x14ac:dyDescent="0.35">
      <c r="C334" s="17">
        <v>0.90439999999999998</v>
      </c>
      <c r="D334" s="17">
        <v>0.19303999999999999</v>
      </c>
      <c r="E334" s="17">
        <v>0.16691</v>
      </c>
      <c r="F334" s="17">
        <v>0.16794000000000001</v>
      </c>
      <c r="G334" s="17">
        <v>0.23971000000000001</v>
      </c>
      <c r="H334" s="17">
        <v>0.33637</v>
      </c>
    </row>
    <row r="335" spans="3:8" x14ac:dyDescent="0.35">
      <c r="C335" s="17">
        <v>0.90580000000000005</v>
      </c>
      <c r="D335" s="17">
        <v>0.19303999999999999</v>
      </c>
      <c r="E335" s="17">
        <v>0.16674</v>
      </c>
      <c r="F335" s="17">
        <v>0.16764000000000001</v>
      </c>
      <c r="G335" s="17">
        <v>0.23960000000000001</v>
      </c>
      <c r="H335" s="17">
        <v>0.33637</v>
      </c>
    </row>
    <row r="336" spans="3:8" x14ac:dyDescent="0.35">
      <c r="C336" s="17">
        <v>0.90720000000000001</v>
      </c>
      <c r="D336" s="17">
        <v>0.19248999999999999</v>
      </c>
      <c r="E336" s="17">
        <v>0.16674</v>
      </c>
      <c r="F336" s="17">
        <v>0.16764000000000001</v>
      </c>
      <c r="G336" s="17">
        <v>0.23960000000000001</v>
      </c>
      <c r="H336" s="17">
        <v>0.33598</v>
      </c>
    </row>
    <row r="337" spans="3:8" x14ac:dyDescent="0.35">
      <c r="C337" s="17">
        <v>0.90859999999999996</v>
      </c>
      <c r="D337" s="17">
        <v>0.19248999999999999</v>
      </c>
      <c r="E337" s="17">
        <v>0.16674</v>
      </c>
      <c r="F337" s="17">
        <v>0.16764000000000001</v>
      </c>
      <c r="G337" s="17">
        <v>0.23948</v>
      </c>
      <c r="H337" s="17">
        <v>0.33557999999999999</v>
      </c>
    </row>
    <row r="338" spans="3:8" x14ac:dyDescent="0.35">
      <c r="C338" s="17">
        <v>0.91</v>
      </c>
      <c r="D338" s="17">
        <v>0.19248999999999999</v>
      </c>
      <c r="E338" s="17">
        <v>0.16657</v>
      </c>
      <c r="F338" s="17">
        <v>0.16749</v>
      </c>
      <c r="G338" s="17">
        <v>0.23937</v>
      </c>
      <c r="H338" s="17">
        <v>0.33518999999999999</v>
      </c>
    </row>
    <row r="339" spans="3:8" x14ac:dyDescent="0.35">
      <c r="C339" s="17">
        <v>0.91139999999999999</v>
      </c>
      <c r="D339" s="17">
        <v>0.19248999999999999</v>
      </c>
      <c r="E339" s="17">
        <v>0.16657</v>
      </c>
      <c r="F339" s="17">
        <v>0.16749</v>
      </c>
      <c r="G339" s="17">
        <v>0.23937</v>
      </c>
      <c r="H339" s="17">
        <v>0.33479999999999999</v>
      </c>
    </row>
    <row r="340" spans="3:8" x14ac:dyDescent="0.35">
      <c r="C340" s="17">
        <v>0.91279999999999994</v>
      </c>
      <c r="D340" s="17">
        <v>0.19195000000000001</v>
      </c>
      <c r="E340" s="17">
        <v>0.16657</v>
      </c>
      <c r="F340" s="17">
        <v>0.16749</v>
      </c>
      <c r="G340" s="17">
        <v>0.23937</v>
      </c>
      <c r="H340" s="17">
        <v>0.33479999999999999</v>
      </c>
    </row>
    <row r="341" spans="3:8" x14ac:dyDescent="0.35">
      <c r="C341" s="17">
        <v>0.91420000000000001</v>
      </c>
      <c r="D341" s="17">
        <v>0.19248999999999999</v>
      </c>
      <c r="E341" s="17">
        <v>0.16657</v>
      </c>
      <c r="F341" s="17">
        <v>0.16749</v>
      </c>
      <c r="G341" s="17">
        <v>0.23937</v>
      </c>
      <c r="H341" s="17">
        <v>0.33439999999999998</v>
      </c>
    </row>
    <row r="342" spans="3:8" x14ac:dyDescent="0.35">
      <c r="C342" s="17">
        <v>0.91559999999999997</v>
      </c>
      <c r="D342" s="17">
        <v>0.19195000000000001</v>
      </c>
      <c r="E342" s="17">
        <v>0.16639999999999999</v>
      </c>
      <c r="F342" s="17">
        <v>0.16733999999999999</v>
      </c>
      <c r="G342" s="17">
        <v>0.23924999999999999</v>
      </c>
      <c r="H342" s="17">
        <v>0.33400999999999997</v>
      </c>
    </row>
    <row r="343" spans="3:8" x14ac:dyDescent="0.35">
      <c r="C343" s="17">
        <v>0.91700000000000004</v>
      </c>
      <c r="D343" s="17">
        <v>0.19195000000000001</v>
      </c>
      <c r="E343" s="17">
        <v>0.16657</v>
      </c>
      <c r="F343" s="17">
        <v>0.16749</v>
      </c>
      <c r="G343" s="17">
        <v>0.23924999999999999</v>
      </c>
      <c r="H343" s="17">
        <v>0.33400999999999997</v>
      </c>
    </row>
    <row r="344" spans="3:8" x14ac:dyDescent="0.35">
      <c r="C344" s="17">
        <v>0.91839999999999999</v>
      </c>
      <c r="D344" s="17">
        <v>0.19195000000000001</v>
      </c>
      <c r="E344" s="17">
        <v>0.16639999999999999</v>
      </c>
      <c r="F344" s="17">
        <v>0.16733999999999999</v>
      </c>
      <c r="G344" s="17">
        <v>0.23913999999999999</v>
      </c>
      <c r="H344" s="17">
        <v>0.33322000000000002</v>
      </c>
    </row>
    <row r="345" spans="3:8" x14ac:dyDescent="0.35">
      <c r="C345" s="17">
        <v>0.91979999999999995</v>
      </c>
      <c r="D345" s="17">
        <v>0.19195000000000001</v>
      </c>
      <c r="E345" s="17">
        <v>0.16639999999999999</v>
      </c>
      <c r="F345" s="17">
        <v>0.16733999999999999</v>
      </c>
      <c r="G345" s="17">
        <v>0.23902000000000001</v>
      </c>
      <c r="H345" s="17">
        <v>0.33322000000000002</v>
      </c>
    </row>
    <row r="346" spans="3:8" x14ac:dyDescent="0.35">
      <c r="C346" s="17">
        <v>0.92120000000000002</v>
      </c>
      <c r="D346" s="17">
        <v>0.19195000000000001</v>
      </c>
      <c r="E346" s="17">
        <v>0.16639999999999999</v>
      </c>
      <c r="F346" s="17">
        <v>0.16719000000000001</v>
      </c>
      <c r="G346" s="17">
        <v>0.23913999999999999</v>
      </c>
      <c r="H346" s="17">
        <v>0.33283000000000001</v>
      </c>
    </row>
    <row r="347" spans="3:8" x14ac:dyDescent="0.35">
      <c r="C347" s="17">
        <v>0.92259999999999998</v>
      </c>
      <c r="D347" s="17">
        <v>0.19195000000000001</v>
      </c>
      <c r="E347" s="17">
        <v>0.16622999999999999</v>
      </c>
      <c r="F347" s="17">
        <v>0.16719000000000001</v>
      </c>
      <c r="G347" s="17">
        <v>0.23891000000000001</v>
      </c>
      <c r="H347" s="17">
        <v>0.33283000000000001</v>
      </c>
    </row>
    <row r="348" spans="3:8" x14ac:dyDescent="0.35">
      <c r="C348" s="17">
        <v>0.92400000000000004</v>
      </c>
      <c r="D348" s="17">
        <v>0.19139999999999999</v>
      </c>
      <c r="E348" s="17">
        <v>0.16605</v>
      </c>
      <c r="F348" s="17">
        <v>0.16705</v>
      </c>
      <c r="G348" s="17">
        <v>0.23891000000000001</v>
      </c>
      <c r="H348" s="17">
        <v>0.33243</v>
      </c>
    </row>
    <row r="349" spans="3:8" x14ac:dyDescent="0.35">
      <c r="C349" s="17">
        <v>0.9254</v>
      </c>
      <c r="D349" s="17">
        <v>0.19195000000000001</v>
      </c>
      <c r="E349" s="17">
        <v>0.16605</v>
      </c>
      <c r="F349" s="17">
        <v>0.16689999999999999</v>
      </c>
      <c r="G349" s="17">
        <v>0.23868</v>
      </c>
      <c r="H349" s="17">
        <v>0.33204</v>
      </c>
    </row>
    <row r="350" spans="3:8" x14ac:dyDescent="0.35">
      <c r="C350" s="17">
        <v>0.92679999999999996</v>
      </c>
      <c r="D350" s="17">
        <v>0.19139999999999999</v>
      </c>
      <c r="E350" s="17">
        <v>0.16605</v>
      </c>
      <c r="F350" s="17">
        <v>0.16689999999999999</v>
      </c>
      <c r="G350" s="17">
        <v>0.23855999999999999</v>
      </c>
      <c r="H350" s="17">
        <v>0.33204</v>
      </c>
    </row>
    <row r="351" spans="3:8" x14ac:dyDescent="0.35">
      <c r="C351" s="17">
        <v>0.92820000000000003</v>
      </c>
      <c r="D351" s="17">
        <v>0.19139999999999999</v>
      </c>
      <c r="E351" s="17">
        <v>0.16588</v>
      </c>
      <c r="F351" s="17">
        <v>0.16675000000000001</v>
      </c>
      <c r="G351" s="17">
        <v>0.23845</v>
      </c>
      <c r="H351" s="17">
        <v>0.33165</v>
      </c>
    </row>
    <row r="352" spans="3:8" x14ac:dyDescent="0.35">
      <c r="C352" s="17">
        <v>0.92959999999999998</v>
      </c>
      <c r="D352" s="17">
        <v>0.19084999999999999</v>
      </c>
      <c r="E352" s="17">
        <v>0.16571</v>
      </c>
      <c r="F352" s="17">
        <v>0.1666</v>
      </c>
      <c r="G352" s="17">
        <v>0.23821999999999999</v>
      </c>
      <c r="H352" s="17">
        <v>0.33124999999999999</v>
      </c>
    </row>
    <row r="353" spans="3:8" x14ac:dyDescent="0.35">
      <c r="C353" s="17">
        <v>0.93100000000000005</v>
      </c>
      <c r="D353" s="17">
        <v>0.19084999999999999</v>
      </c>
      <c r="E353" s="17">
        <v>0.16553999999999999</v>
      </c>
      <c r="F353" s="17">
        <v>0.16644999999999999</v>
      </c>
      <c r="G353" s="17">
        <v>0.23799000000000001</v>
      </c>
      <c r="H353" s="17">
        <v>0.33045999999999998</v>
      </c>
    </row>
    <row r="354" spans="3:8" x14ac:dyDescent="0.35">
      <c r="C354" s="17">
        <v>0.93240000000000001</v>
      </c>
      <c r="D354" s="17">
        <v>0.19084999999999999</v>
      </c>
      <c r="E354" s="17">
        <v>0.16536999999999999</v>
      </c>
      <c r="F354" s="17">
        <v>0.1663</v>
      </c>
      <c r="G354" s="17">
        <v>0.23787</v>
      </c>
      <c r="H354" s="17">
        <v>0.33085999999999999</v>
      </c>
    </row>
    <row r="355" spans="3:8" x14ac:dyDescent="0.35">
      <c r="C355" s="17">
        <v>0.93379999999999996</v>
      </c>
      <c r="D355" s="17">
        <v>0.18975</v>
      </c>
      <c r="E355" s="17">
        <v>0.16536999999999999</v>
      </c>
      <c r="F355" s="17">
        <v>0.16616</v>
      </c>
      <c r="G355" s="17">
        <v>0.23776</v>
      </c>
      <c r="H355" s="17">
        <v>0.33006999999999997</v>
      </c>
    </row>
    <row r="356" spans="3:8" x14ac:dyDescent="0.35">
      <c r="C356" s="17">
        <v>0.93520000000000003</v>
      </c>
      <c r="D356" s="17">
        <v>0.1903</v>
      </c>
      <c r="E356" s="17">
        <v>0.16520000000000001</v>
      </c>
      <c r="F356" s="17">
        <v>0.16600999999999999</v>
      </c>
      <c r="G356" s="17">
        <v>0.23763999999999999</v>
      </c>
      <c r="H356" s="17">
        <v>0.32967999999999997</v>
      </c>
    </row>
    <row r="357" spans="3:8" x14ac:dyDescent="0.35">
      <c r="C357" s="17">
        <v>0.93659999999999999</v>
      </c>
      <c r="D357" s="17">
        <v>0.18975</v>
      </c>
      <c r="E357" s="17">
        <v>0.16502</v>
      </c>
      <c r="F357" s="17">
        <v>0.16586000000000001</v>
      </c>
      <c r="G357" s="17">
        <v>0.23741000000000001</v>
      </c>
      <c r="H357" s="17">
        <v>0.32928000000000002</v>
      </c>
    </row>
    <row r="358" spans="3:8" x14ac:dyDescent="0.35">
      <c r="C358" s="17">
        <v>0.93799999999999994</v>
      </c>
      <c r="D358" s="17">
        <v>0.18975</v>
      </c>
      <c r="E358" s="17">
        <v>0.16485</v>
      </c>
      <c r="F358" s="17">
        <v>0.16556000000000001</v>
      </c>
      <c r="G358" s="17">
        <v>0.23730000000000001</v>
      </c>
      <c r="H358" s="17">
        <v>0.32928000000000002</v>
      </c>
    </row>
    <row r="359" spans="3:8" x14ac:dyDescent="0.35">
      <c r="C359" s="17">
        <v>0.93940000000000001</v>
      </c>
      <c r="D359" s="17">
        <v>0.18975</v>
      </c>
      <c r="E359" s="17">
        <v>0.16485</v>
      </c>
      <c r="F359" s="17">
        <v>0.16541</v>
      </c>
      <c r="G359" s="17">
        <v>0.23730000000000001</v>
      </c>
      <c r="H359" s="17">
        <v>0.32889000000000002</v>
      </c>
    </row>
    <row r="360" spans="3:8" x14ac:dyDescent="0.35">
      <c r="C360" s="17">
        <v>0.94079999999999997</v>
      </c>
      <c r="D360" s="17">
        <v>0.18975</v>
      </c>
      <c r="E360" s="17">
        <v>0.16467999999999999</v>
      </c>
      <c r="F360" s="17">
        <v>0.16541</v>
      </c>
      <c r="G360" s="17">
        <v>0.23718</v>
      </c>
      <c r="H360" s="17">
        <v>0.32850000000000001</v>
      </c>
    </row>
    <row r="361" spans="3:8" x14ac:dyDescent="0.35">
      <c r="C361" s="17">
        <v>0.94220000000000004</v>
      </c>
      <c r="D361" s="17">
        <v>0.18920000000000001</v>
      </c>
      <c r="E361" s="17">
        <v>0.16450999999999999</v>
      </c>
      <c r="F361" s="17">
        <v>0.16511999999999999</v>
      </c>
      <c r="G361" s="17">
        <v>0.23694999999999999</v>
      </c>
      <c r="H361" s="17">
        <v>0.3281</v>
      </c>
    </row>
    <row r="362" spans="3:8" x14ac:dyDescent="0.35">
      <c r="C362" s="17">
        <v>0.94359999999999999</v>
      </c>
      <c r="D362" s="17">
        <v>0.18975</v>
      </c>
      <c r="E362" s="17">
        <v>0.16434000000000001</v>
      </c>
      <c r="F362" s="17">
        <v>0.16511999999999999</v>
      </c>
      <c r="G362" s="17">
        <v>0.23683999999999999</v>
      </c>
      <c r="H362" s="17">
        <v>0.3281</v>
      </c>
    </row>
    <row r="363" spans="3:8" x14ac:dyDescent="0.35">
      <c r="C363" s="17">
        <v>0.94499999999999995</v>
      </c>
      <c r="D363" s="17">
        <v>0.18920000000000001</v>
      </c>
      <c r="E363" s="17">
        <v>0.16434000000000001</v>
      </c>
      <c r="F363" s="17">
        <v>0.16481999999999999</v>
      </c>
      <c r="G363" s="17">
        <v>0.23672000000000001</v>
      </c>
      <c r="H363" s="17">
        <v>0.32771</v>
      </c>
    </row>
    <row r="364" spans="3:8" x14ac:dyDescent="0.35">
      <c r="C364" s="17">
        <v>0.94640000000000002</v>
      </c>
      <c r="D364" s="17">
        <v>0.18865000000000001</v>
      </c>
      <c r="E364" s="17">
        <v>0.16416</v>
      </c>
      <c r="F364" s="17">
        <v>0.16481999999999999</v>
      </c>
      <c r="G364" s="17">
        <v>0.23649000000000001</v>
      </c>
      <c r="H364" s="17">
        <v>0.32730999999999999</v>
      </c>
    </row>
    <row r="365" spans="3:8" x14ac:dyDescent="0.35">
      <c r="C365" s="17">
        <v>0.94779999999999998</v>
      </c>
      <c r="D365" s="17">
        <v>0.18865000000000001</v>
      </c>
      <c r="E365" s="17">
        <v>0.16399</v>
      </c>
      <c r="F365" s="17">
        <v>0.16467000000000001</v>
      </c>
      <c r="G365" s="17">
        <v>0.23626</v>
      </c>
      <c r="H365" s="17">
        <v>0.32691999999999999</v>
      </c>
    </row>
    <row r="366" spans="3:8" x14ac:dyDescent="0.35">
      <c r="C366" s="17">
        <v>0.94920000000000004</v>
      </c>
      <c r="D366" s="17">
        <v>0.18809999999999999</v>
      </c>
      <c r="E366" s="17">
        <v>0.16381999999999999</v>
      </c>
      <c r="F366" s="17">
        <v>0.16452</v>
      </c>
      <c r="G366" s="17">
        <v>0.23626</v>
      </c>
      <c r="H366" s="17">
        <v>0.32652999999999999</v>
      </c>
    </row>
    <row r="367" spans="3:8" x14ac:dyDescent="0.35">
      <c r="C367" s="17">
        <v>0.9506</v>
      </c>
      <c r="D367" s="17">
        <v>0.18809999999999999</v>
      </c>
      <c r="E367" s="17">
        <v>0.16364999999999999</v>
      </c>
      <c r="F367" s="17">
        <v>0.16438</v>
      </c>
      <c r="G367" s="17">
        <v>0.23602999999999999</v>
      </c>
      <c r="H367" s="17">
        <v>0.32612999999999998</v>
      </c>
    </row>
    <row r="368" spans="3:8" x14ac:dyDescent="0.35">
      <c r="C368" s="17">
        <v>0.95199999999999996</v>
      </c>
      <c r="D368" s="17">
        <v>0.18809999999999999</v>
      </c>
      <c r="E368" s="17">
        <v>0.16364999999999999</v>
      </c>
      <c r="F368" s="17">
        <v>0.16422999999999999</v>
      </c>
      <c r="G368" s="17">
        <v>0.23591999999999999</v>
      </c>
      <c r="H368" s="17">
        <v>0.32573999999999997</v>
      </c>
    </row>
    <row r="369" spans="3:8" x14ac:dyDescent="0.35">
      <c r="C369" s="17">
        <v>0.95340000000000003</v>
      </c>
      <c r="D369" s="17">
        <v>0.18809999999999999</v>
      </c>
      <c r="E369" s="17">
        <v>0.16331000000000001</v>
      </c>
      <c r="F369" s="17">
        <v>0.16408</v>
      </c>
      <c r="G369" s="17">
        <v>0.23569000000000001</v>
      </c>
      <c r="H369" s="17">
        <v>0.32534999999999997</v>
      </c>
    </row>
    <row r="370" spans="3:8" x14ac:dyDescent="0.35">
      <c r="C370" s="17">
        <v>0.95479999999999998</v>
      </c>
      <c r="D370" s="17">
        <v>0.18754999999999999</v>
      </c>
      <c r="E370" s="17">
        <v>0.16331000000000001</v>
      </c>
      <c r="F370" s="17">
        <v>0.16392999999999999</v>
      </c>
      <c r="G370" s="17">
        <v>0.23557</v>
      </c>
      <c r="H370" s="17">
        <v>0.32495000000000002</v>
      </c>
    </row>
    <row r="371" spans="3:8" x14ac:dyDescent="0.35">
      <c r="C371" s="17">
        <v>0.95620000000000005</v>
      </c>
      <c r="D371" s="17">
        <v>0.187</v>
      </c>
      <c r="E371" s="17">
        <v>0.16313</v>
      </c>
      <c r="F371" s="17">
        <v>0.16378000000000001</v>
      </c>
      <c r="G371" s="17">
        <v>0.23533999999999999</v>
      </c>
      <c r="H371" s="17">
        <v>0.32456000000000002</v>
      </c>
    </row>
    <row r="372" spans="3:8" x14ac:dyDescent="0.35">
      <c r="C372" s="17">
        <v>0.95760000000000001</v>
      </c>
      <c r="D372" s="17">
        <v>0.187</v>
      </c>
      <c r="E372" s="17">
        <v>0.16295999999999999</v>
      </c>
      <c r="F372" s="17">
        <v>0.16363</v>
      </c>
      <c r="G372" s="17">
        <v>0.23522999999999999</v>
      </c>
      <c r="H372" s="17">
        <v>0.32417000000000001</v>
      </c>
    </row>
    <row r="373" spans="3:8" x14ac:dyDescent="0.35">
      <c r="C373" s="17">
        <v>0.95899999999999996</v>
      </c>
      <c r="D373" s="17">
        <v>0.187</v>
      </c>
      <c r="E373" s="17">
        <v>0.16278999999999999</v>
      </c>
      <c r="F373" s="17">
        <v>0.16334000000000001</v>
      </c>
      <c r="G373" s="17">
        <v>0.23499999999999999</v>
      </c>
      <c r="H373" s="17">
        <v>0.32417000000000001</v>
      </c>
    </row>
    <row r="374" spans="3:8" x14ac:dyDescent="0.35">
      <c r="C374" s="17">
        <v>0.96040000000000003</v>
      </c>
      <c r="D374" s="17">
        <v>0.18645</v>
      </c>
      <c r="E374" s="17">
        <v>0.16261999999999999</v>
      </c>
      <c r="F374" s="17">
        <v>0.16334000000000001</v>
      </c>
      <c r="G374" s="17">
        <v>0.23477000000000001</v>
      </c>
      <c r="H374" s="17">
        <v>0.32377</v>
      </c>
    </row>
    <row r="375" spans="3:8" x14ac:dyDescent="0.35">
      <c r="C375" s="17">
        <v>0.96179999999999999</v>
      </c>
      <c r="D375" s="17">
        <v>0.18590000000000001</v>
      </c>
      <c r="E375" s="17">
        <v>0.16245000000000001</v>
      </c>
      <c r="F375" s="17">
        <v>0.16303999999999999</v>
      </c>
      <c r="G375" s="17">
        <v>0.23466000000000001</v>
      </c>
      <c r="H375" s="17">
        <v>0.32338</v>
      </c>
    </row>
    <row r="376" spans="3:8" x14ac:dyDescent="0.35">
      <c r="C376" s="17">
        <v>0.96319999999999995</v>
      </c>
      <c r="D376" s="17">
        <v>0.18590000000000001</v>
      </c>
      <c r="E376" s="17">
        <v>0.16245000000000001</v>
      </c>
      <c r="F376" s="17">
        <v>0.16303999999999999</v>
      </c>
      <c r="G376" s="17">
        <v>0.23454</v>
      </c>
      <c r="H376" s="17">
        <v>0.32297999999999999</v>
      </c>
    </row>
    <row r="377" spans="3:8" x14ac:dyDescent="0.35">
      <c r="C377" s="17">
        <v>0.96460000000000001</v>
      </c>
      <c r="D377" s="17">
        <v>0.18590000000000001</v>
      </c>
      <c r="E377" s="17">
        <v>0.16245000000000001</v>
      </c>
      <c r="F377" s="17">
        <v>0.16303999999999999</v>
      </c>
      <c r="G377" s="17">
        <v>0.23454</v>
      </c>
      <c r="H377" s="17">
        <v>0.32297999999999999</v>
      </c>
    </row>
    <row r="378" spans="3:8" x14ac:dyDescent="0.35">
      <c r="C378" s="17">
        <v>0.96599999999999997</v>
      </c>
      <c r="D378" s="17">
        <v>0.18645</v>
      </c>
      <c r="E378" s="17">
        <v>0.16261999999999999</v>
      </c>
      <c r="F378" s="17">
        <v>0.16319</v>
      </c>
      <c r="G378" s="17">
        <v>0.23466000000000001</v>
      </c>
      <c r="H378" s="17">
        <v>0.32338</v>
      </c>
    </row>
    <row r="379" spans="3:8" x14ac:dyDescent="0.35">
      <c r="C379" s="17">
        <v>0.96740000000000004</v>
      </c>
      <c r="D379" s="17">
        <v>0.187</v>
      </c>
      <c r="E379" s="17">
        <v>0.16313</v>
      </c>
      <c r="F379" s="17">
        <v>0.16378000000000001</v>
      </c>
      <c r="G379" s="17">
        <v>0.23511000000000001</v>
      </c>
      <c r="H379" s="17">
        <v>0.32417000000000001</v>
      </c>
    </row>
    <row r="380" spans="3:8" x14ac:dyDescent="0.35">
      <c r="C380" s="17">
        <v>0.96879999999999999</v>
      </c>
      <c r="D380" s="17">
        <v>0.18809999999999999</v>
      </c>
      <c r="E380" s="17">
        <v>0.16434000000000001</v>
      </c>
      <c r="F380" s="17">
        <v>0.16481999999999999</v>
      </c>
      <c r="G380" s="17">
        <v>0.23615</v>
      </c>
      <c r="H380" s="17">
        <v>0.32495000000000002</v>
      </c>
    </row>
    <row r="381" spans="3:8" x14ac:dyDescent="0.35">
      <c r="C381" s="17">
        <v>0.97019999999999995</v>
      </c>
      <c r="D381" s="17">
        <v>0.18920000000000001</v>
      </c>
      <c r="E381" s="17">
        <v>0.16536999999999999</v>
      </c>
      <c r="F381" s="17">
        <v>0.16571</v>
      </c>
      <c r="G381" s="17">
        <v>0.23694999999999999</v>
      </c>
      <c r="H381" s="17">
        <v>0.32534999999999997</v>
      </c>
    </row>
    <row r="382" spans="3:8" x14ac:dyDescent="0.35">
      <c r="C382" s="17">
        <v>0.97160000000000002</v>
      </c>
      <c r="D382" s="17">
        <v>0.18975</v>
      </c>
      <c r="E382" s="17">
        <v>0.16605</v>
      </c>
      <c r="F382" s="17">
        <v>0.16644999999999999</v>
      </c>
      <c r="G382" s="17">
        <v>0.23752999999999999</v>
      </c>
      <c r="H382" s="17">
        <v>0.32534999999999997</v>
      </c>
    </row>
    <row r="383" spans="3:8" x14ac:dyDescent="0.35">
      <c r="C383" s="17">
        <v>0.97299999999999998</v>
      </c>
      <c r="D383" s="17">
        <v>0.18975</v>
      </c>
      <c r="E383" s="17">
        <v>0.16639999999999999</v>
      </c>
      <c r="F383" s="17">
        <v>0.1666</v>
      </c>
      <c r="G383" s="17">
        <v>0.23787</v>
      </c>
      <c r="H383" s="17">
        <v>0.32534999999999997</v>
      </c>
    </row>
    <row r="384" spans="3:8" x14ac:dyDescent="0.35">
      <c r="C384" s="17">
        <v>0.97440000000000004</v>
      </c>
      <c r="D384" s="17">
        <v>0.18975</v>
      </c>
      <c r="E384" s="17">
        <v>0.16639999999999999</v>
      </c>
      <c r="F384" s="17">
        <v>0.1666</v>
      </c>
      <c r="G384" s="17">
        <v>0.23787</v>
      </c>
      <c r="H384" s="17">
        <v>0.32456000000000002</v>
      </c>
    </row>
    <row r="385" spans="3:8" x14ac:dyDescent="0.35">
      <c r="C385" s="17">
        <v>0.9758</v>
      </c>
      <c r="D385" s="17">
        <v>0.18920000000000001</v>
      </c>
      <c r="E385" s="17">
        <v>0.16605</v>
      </c>
      <c r="F385" s="17">
        <v>0.16644999999999999</v>
      </c>
      <c r="G385" s="17">
        <v>0.23741000000000001</v>
      </c>
      <c r="H385" s="17">
        <v>0.32377</v>
      </c>
    </row>
    <row r="386" spans="3:8" x14ac:dyDescent="0.35">
      <c r="C386" s="17">
        <v>0.97719999999999996</v>
      </c>
      <c r="D386" s="17">
        <v>0.18865000000000001</v>
      </c>
      <c r="E386" s="17">
        <v>0.16571</v>
      </c>
      <c r="F386" s="17">
        <v>0.16586000000000001</v>
      </c>
      <c r="G386" s="17">
        <v>0.23694999999999999</v>
      </c>
      <c r="H386" s="17">
        <v>0.32297999999999999</v>
      </c>
    </row>
    <row r="387" spans="3:8" x14ac:dyDescent="0.35">
      <c r="C387" s="17">
        <v>0.97860000000000003</v>
      </c>
      <c r="D387" s="17">
        <v>0.18865000000000001</v>
      </c>
      <c r="E387" s="17">
        <v>0.16485</v>
      </c>
      <c r="F387" s="17">
        <v>0.16497000000000001</v>
      </c>
      <c r="G387" s="17">
        <v>0.23591999999999999</v>
      </c>
      <c r="H387" s="17">
        <v>0.32140999999999997</v>
      </c>
    </row>
    <row r="388" spans="3:8" x14ac:dyDescent="0.35">
      <c r="C388" s="17">
        <v>0.98</v>
      </c>
      <c r="D388" s="17">
        <v>0.18645</v>
      </c>
      <c r="E388" s="17">
        <v>0.16347999999999999</v>
      </c>
      <c r="F388" s="17">
        <v>0.16363</v>
      </c>
      <c r="G388" s="17">
        <v>0.23466000000000001</v>
      </c>
      <c r="H388" s="17">
        <v>0.31944</v>
      </c>
    </row>
    <row r="389" spans="3:8" x14ac:dyDescent="0.35">
      <c r="C389" s="17">
        <v>0.98140000000000005</v>
      </c>
      <c r="D389" s="17">
        <v>0.18479999999999999</v>
      </c>
      <c r="E389" s="17">
        <v>0.16209999999999999</v>
      </c>
      <c r="F389" s="17">
        <v>0.1623</v>
      </c>
      <c r="G389" s="17">
        <v>0.23305000000000001</v>
      </c>
      <c r="H389" s="17">
        <v>0.31825999999999999</v>
      </c>
    </row>
    <row r="390" spans="3:8" x14ac:dyDescent="0.35">
      <c r="C390" s="17">
        <v>0.98280000000000001</v>
      </c>
      <c r="D390" s="17">
        <v>0.1837</v>
      </c>
      <c r="E390" s="17">
        <v>0.16056000000000001</v>
      </c>
      <c r="F390" s="17">
        <v>0.16095999999999999</v>
      </c>
      <c r="G390" s="17">
        <v>0.23178000000000001</v>
      </c>
      <c r="H390" s="17">
        <v>0.31669000000000003</v>
      </c>
    </row>
    <row r="391" spans="3:8" x14ac:dyDescent="0.35">
      <c r="C391" s="17">
        <v>0.98419999999999996</v>
      </c>
      <c r="D391" s="17">
        <v>0.18315000000000001</v>
      </c>
      <c r="E391" s="17">
        <v>0.15970000000000001</v>
      </c>
      <c r="F391" s="17">
        <v>0.16006999999999999</v>
      </c>
      <c r="G391" s="17">
        <v>0.23086000000000001</v>
      </c>
      <c r="H391" s="17">
        <v>0.31590000000000001</v>
      </c>
    </row>
    <row r="392" spans="3:8" x14ac:dyDescent="0.35">
      <c r="C392" s="17">
        <v>0.98560000000000003</v>
      </c>
      <c r="D392" s="17">
        <v>0.18260000000000001</v>
      </c>
      <c r="E392" s="17">
        <v>0.15901000000000001</v>
      </c>
      <c r="F392" s="17">
        <v>0.15948000000000001</v>
      </c>
      <c r="G392" s="17">
        <v>0.23017000000000001</v>
      </c>
      <c r="H392" s="17">
        <v>0.3155</v>
      </c>
    </row>
    <row r="393" spans="3:8" x14ac:dyDescent="0.35">
      <c r="C393" s="17">
        <v>0.98699999999999999</v>
      </c>
      <c r="D393" s="17">
        <v>0.18204999999999999</v>
      </c>
      <c r="E393" s="17">
        <v>0.15848999999999999</v>
      </c>
      <c r="F393" s="17">
        <v>0.15903</v>
      </c>
      <c r="G393" s="17">
        <v>0.2296</v>
      </c>
      <c r="H393" s="17">
        <v>0.31472</v>
      </c>
    </row>
    <row r="394" spans="3:8" x14ac:dyDescent="0.35">
      <c r="C394" s="17">
        <v>0.98839999999999995</v>
      </c>
      <c r="D394" s="17">
        <v>0.18151</v>
      </c>
      <c r="E394" s="17">
        <v>0.15815000000000001</v>
      </c>
      <c r="F394" s="17">
        <v>0.15859000000000001</v>
      </c>
      <c r="G394" s="17">
        <v>0.22925000000000001</v>
      </c>
      <c r="H394" s="17">
        <v>0.31431999999999999</v>
      </c>
    </row>
    <row r="395" spans="3:8" x14ac:dyDescent="0.35">
      <c r="C395" s="17">
        <v>0.98980000000000001</v>
      </c>
      <c r="D395" s="17">
        <v>0.18096000000000001</v>
      </c>
      <c r="E395" s="17">
        <v>0.15781000000000001</v>
      </c>
      <c r="F395" s="17">
        <v>0.15828999999999999</v>
      </c>
      <c r="G395" s="17">
        <v>0.22891</v>
      </c>
      <c r="H395" s="17">
        <v>0.31313999999999997</v>
      </c>
    </row>
    <row r="396" spans="3:8" x14ac:dyDescent="0.35">
      <c r="C396" s="17">
        <v>0.99119999999999997</v>
      </c>
      <c r="D396" s="17">
        <v>0.18096000000000001</v>
      </c>
      <c r="E396" s="17">
        <v>0.15745999999999999</v>
      </c>
      <c r="F396" s="17">
        <v>0.158</v>
      </c>
      <c r="G396" s="17">
        <v>0.22856000000000001</v>
      </c>
      <c r="H396" s="17">
        <v>0.31313999999999997</v>
      </c>
    </row>
    <row r="397" spans="3:8" x14ac:dyDescent="0.35">
      <c r="C397" s="17">
        <v>0.99260000000000004</v>
      </c>
      <c r="D397" s="17">
        <v>0.18040999999999999</v>
      </c>
      <c r="E397" s="17">
        <v>0.15729000000000001</v>
      </c>
      <c r="F397" s="17">
        <v>0.15770000000000001</v>
      </c>
      <c r="G397" s="17">
        <v>0.22833000000000001</v>
      </c>
      <c r="H397" s="17">
        <v>0.31274999999999997</v>
      </c>
    </row>
    <row r="398" spans="3:8" x14ac:dyDescent="0.35">
      <c r="C398" s="17">
        <v>0.99399999999999999</v>
      </c>
      <c r="D398" s="17">
        <v>0.17985999999999999</v>
      </c>
      <c r="E398" s="17">
        <v>0.15695000000000001</v>
      </c>
      <c r="F398" s="17">
        <v>0.15740000000000001</v>
      </c>
      <c r="G398" s="17">
        <v>0.22799</v>
      </c>
      <c r="H398" s="17">
        <v>0.31196000000000002</v>
      </c>
    </row>
    <row r="399" spans="3:8" x14ac:dyDescent="0.35">
      <c r="C399" s="17">
        <v>0.99539999999999995</v>
      </c>
      <c r="D399" s="17">
        <v>0.17931</v>
      </c>
      <c r="E399" s="17">
        <v>0.15659999999999999</v>
      </c>
      <c r="F399" s="17">
        <v>0.15711</v>
      </c>
      <c r="G399" s="17">
        <v>0.22775999999999999</v>
      </c>
      <c r="H399" s="17">
        <v>0.31157000000000001</v>
      </c>
    </row>
    <row r="400" spans="3:8" x14ac:dyDescent="0.35">
      <c r="C400" s="17">
        <v>0.99680000000000002</v>
      </c>
      <c r="D400" s="17">
        <v>0.17931</v>
      </c>
      <c r="E400" s="17">
        <v>0.15643000000000001</v>
      </c>
      <c r="F400" s="17">
        <v>0.15695999999999999</v>
      </c>
      <c r="G400" s="17">
        <v>0.22741</v>
      </c>
      <c r="H400" s="17">
        <v>0.31117</v>
      </c>
    </row>
    <row r="401" spans="3:8" x14ac:dyDescent="0.35">
      <c r="C401" s="17">
        <v>0.99819999999999998</v>
      </c>
      <c r="D401" s="17">
        <v>0.17931</v>
      </c>
      <c r="E401" s="17">
        <v>0.15626000000000001</v>
      </c>
      <c r="F401" s="17">
        <v>0.15665999999999999</v>
      </c>
      <c r="G401" s="17">
        <v>0.22717999999999999</v>
      </c>
      <c r="H401" s="17">
        <v>0.31039</v>
      </c>
    </row>
    <row r="402" spans="3:8" x14ac:dyDescent="0.35">
      <c r="C402" s="17">
        <v>0.99960000000000004</v>
      </c>
      <c r="D402" s="17">
        <v>0.17876</v>
      </c>
      <c r="E402" s="17">
        <v>0.15609000000000001</v>
      </c>
      <c r="F402" s="17">
        <v>0.15651000000000001</v>
      </c>
      <c r="G402" s="17">
        <v>0.22672</v>
      </c>
      <c r="H402" s="17">
        <v>0.30959999999999999</v>
      </c>
    </row>
    <row r="403" spans="3:8" x14ac:dyDescent="0.35">
      <c r="C403" s="17">
        <v>1.0009999999999999</v>
      </c>
      <c r="D403" s="17">
        <v>0.17876</v>
      </c>
      <c r="E403" s="17">
        <v>0.15659999999999999</v>
      </c>
      <c r="F403" s="17">
        <v>0.15606999999999999</v>
      </c>
      <c r="G403" s="17">
        <v>0.22856000000000001</v>
      </c>
      <c r="H403" s="17">
        <v>0.30919999999999997</v>
      </c>
    </row>
    <row r="404" spans="3:8" x14ac:dyDescent="0.35">
      <c r="C404" s="17">
        <v>1.0024</v>
      </c>
      <c r="D404" s="17">
        <v>0.17821000000000001</v>
      </c>
      <c r="E404" s="17">
        <v>0.15626000000000001</v>
      </c>
      <c r="F404" s="17">
        <v>0.15562000000000001</v>
      </c>
      <c r="G404" s="17">
        <v>0.22822000000000001</v>
      </c>
      <c r="H404" s="17">
        <v>0.30842000000000003</v>
      </c>
    </row>
    <row r="405" spans="3:8" x14ac:dyDescent="0.35">
      <c r="C405" s="17">
        <v>1.0038</v>
      </c>
      <c r="D405" s="17">
        <v>0.17766000000000001</v>
      </c>
      <c r="E405" s="17">
        <v>0.15592</v>
      </c>
      <c r="F405" s="17">
        <v>0.15547</v>
      </c>
      <c r="G405" s="17">
        <v>0.22741</v>
      </c>
      <c r="H405" s="17">
        <v>0.30802000000000002</v>
      </c>
    </row>
    <row r="406" spans="3:8" x14ac:dyDescent="0.35">
      <c r="C406" s="17">
        <v>1.0052000000000001</v>
      </c>
      <c r="D406" s="17">
        <v>0.17766000000000001</v>
      </c>
      <c r="E406" s="17">
        <v>0.15575</v>
      </c>
      <c r="F406" s="17">
        <v>0.15503</v>
      </c>
      <c r="G406" s="17">
        <v>0.22717999999999999</v>
      </c>
      <c r="H406" s="17">
        <v>0.30724000000000001</v>
      </c>
    </row>
    <row r="407" spans="3:8" x14ac:dyDescent="0.35">
      <c r="C407" s="17">
        <v>1.0065999999999999</v>
      </c>
      <c r="D407" s="17">
        <v>0.17766000000000001</v>
      </c>
      <c r="E407" s="17">
        <v>0.15540000000000001</v>
      </c>
      <c r="F407" s="17">
        <v>0.15473000000000001</v>
      </c>
      <c r="G407" s="17">
        <v>0.22695000000000001</v>
      </c>
      <c r="H407" s="17">
        <v>0.30724000000000001</v>
      </c>
    </row>
    <row r="408" spans="3:8" x14ac:dyDescent="0.35">
      <c r="C408" s="17">
        <v>1.008</v>
      </c>
      <c r="D408" s="17">
        <v>0.17710999999999999</v>
      </c>
      <c r="E408" s="17">
        <v>0.15523000000000001</v>
      </c>
      <c r="F408" s="17">
        <v>0.15458</v>
      </c>
      <c r="G408" s="17">
        <v>0.22649</v>
      </c>
      <c r="H408" s="17">
        <v>0.30645</v>
      </c>
    </row>
    <row r="409" spans="3:8" x14ac:dyDescent="0.35">
      <c r="C409" s="17">
        <v>1.0094000000000001</v>
      </c>
      <c r="D409" s="17">
        <v>0.17655999999999999</v>
      </c>
      <c r="E409" s="17">
        <v>0.15489</v>
      </c>
      <c r="F409" s="17">
        <v>0.15429000000000001</v>
      </c>
      <c r="G409" s="17">
        <v>0.22603000000000001</v>
      </c>
      <c r="H409" s="17">
        <v>0.30606</v>
      </c>
    </row>
    <row r="410" spans="3:8" x14ac:dyDescent="0.35">
      <c r="C410" s="17">
        <v>1.0107999999999999</v>
      </c>
      <c r="D410" s="17">
        <v>0.17601</v>
      </c>
      <c r="E410" s="17">
        <v>0.15454000000000001</v>
      </c>
      <c r="F410" s="17">
        <v>0.15398999999999999</v>
      </c>
      <c r="G410" s="17">
        <v>0.2258</v>
      </c>
      <c r="H410" s="17">
        <v>0.30565999999999999</v>
      </c>
    </row>
    <row r="411" spans="3:8" x14ac:dyDescent="0.35">
      <c r="C411" s="17">
        <v>1.0122</v>
      </c>
      <c r="D411" s="17">
        <v>0.17546</v>
      </c>
      <c r="E411" s="17">
        <v>0.1542</v>
      </c>
      <c r="F411" s="17">
        <v>0.15384</v>
      </c>
      <c r="G411" s="17">
        <v>0.22534000000000001</v>
      </c>
      <c r="H411" s="17">
        <v>0.30486999999999997</v>
      </c>
    </row>
    <row r="412" spans="3:8" x14ac:dyDescent="0.35">
      <c r="C412" s="17">
        <v>1.0136000000000001</v>
      </c>
      <c r="D412" s="17">
        <v>0.17546</v>
      </c>
      <c r="E412" s="17">
        <v>0.15386</v>
      </c>
      <c r="F412" s="17">
        <v>0.15354000000000001</v>
      </c>
      <c r="G412" s="17">
        <v>0.22523000000000001</v>
      </c>
      <c r="H412" s="17">
        <v>0.30486999999999997</v>
      </c>
    </row>
    <row r="413" spans="3:8" x14ac:dyDescent="0.35">
      <c r="C413" s="17">
        <v>1.0149999999999999</v>
      </c>
      <c r="D413" s="17">
        <v>0.17546</v>
      </c>
      <c r="E413" s="17">
        <v>0.15368000000000001</v>
      </c>
      <c r="F413" s="17">
        <v>0.15325</v>
      </c>
      <c r="G413" s="17">
        <v>0.22489000000000001</v>
      </c>
      <c r="H413" s="17">
        <v>0.30447999999999997</v>
      </c>
    </row>
    <row r="414" spans="3:8" x14ac:dyDescent="0.35">
      <c r="C414" s="17">
        <v>1.0164</v>
      </c>
      <c r="D414" s="17">
        <v>0.17491000000000001</v>
      </c>
      <c r="E414" s="17">
        <v>0.15334</v>
      </c>
      <c r="F414" s="17">
        <v>0.15295</v>
      </c>
      <c r="G414" s="17">
        <v>0.22420000000000001</v>
      </c>
      <c r="H414" s="17">
        <v>0.30369000000000002</v>
      </c>
    </row>
    <row r="415" spans="3:8" x14ac:dyDescent="0.35">
      <c r="C415" s="17">
        <v>1.0178</v>
      </c>
      <c r="D415" s="17">
        <v>0.17491000000000001</v>
      </c>
      <c r="E415" s="17">
        <v>0.15317</v>
      </c>
      <c r="F415" s="17">
        <v>0.15265000000000001</v>
      </c>
      <c r="G415" s="17">
        <v>0.22408</v>
      </c>
      <c r="H415" s="17">
        <v>0.30291000000000001</v>
      </c>
    </row>
    <row r="416" spans="3:8" x14ac:dyDescent="0.35">
      <c r="C416" s="17">
        <v>1.0192000000000001</v>
      </c>
      <c r="D416" s="17">
        <v>0.17435999999999999</v>
      </c>
      <c r="E416" s="17">
        <v>0.15282000000000001</v>
      </c>
      <c r="F416" s="17">
        <v>0.15236</v>
      </c>
      <c r="G416" s="17">
        <v>0.22373999999999999</v>
      </c>
      <c r="H416" s="17">
        <v>0.30251</v>
      </c>
    </row>
    <row r="417" spans="3:8" x14ac:dyDescent="0.35">
      <c r="C417" s="17">
        <v>1.0206</v>
      </c>
      <c r="D417" s="17">
        <v>0.17435999999999999</v>
      </c>
      <c r="E417" s="17">
        <v>0.15265000000000001</v>
      </c>
      <c r="F417" s="17">
        <v>0.15206</v>
      </c>
      <c r="G417" s="17">
        <v>0.22350999999999999</v>
      </c>
      <c r="H417" s="17">
        <v>0.30212</v>
      </c>
    </row>
    <row r="418" spans="3:8" x14ac:dyDescent="0.35">
      <c r="C418" s="17">
        <v>1.022</v>
      </c>
      <c r="D418" s="17">
        <v>0.17326</v>
      </c>
      <c r="E418" s="17">
        <v>0.15231</v>
      </c>
      <c r="F418" s="17">
        <v>0.15176000000000001</v>
      </c>
      <c r="G418" s="17">
        <v>0.22305</v>
      </c>
      <c r="H418" s="17">
        <v>0.30171999999999999</v>
      </c>
    </row>
    <row r="419" spans="3:8" x14ac:dyDescent="0.35">
      <c r="C419" s="17">
        <v>1.0234000000000001</v>
      </c>
      <c r="D419" s="17">
        <v>0.17326</v>
      </c>
      <c r="E419" s="17">
        <v>0.15196999999999999</v>
      </c>
      <c r="F419" s="17">
        <v>0.15162</v>
      </c>
      <c r="G419" s="17">
        <v>0.22281999999999999</v>
      </c>
      <c r="H419" s="17">
        <v>0.30132999999999999</v>
      </c>
    </row>
    <row r="420" spans="3:8" x14ac:dyDescent="0.35">
      <c r="C420" s="17">
        <v>1.0247999999999999</v>
      </c>
      <c r="D420" s="17">
        <v>0.17326</v>
      </c>
      <c r="E420" s="17">
        <v>0.15162</v>
      </c>
      <c r="F420" s="17">
        <v>0.15117</v>
      </c>
      <c r="G420" s="17">
        <v>0.22223999999999999</v>
      </c>
      <c r="H420" s="17">
        <v>0.30053999999999997</v>
      </c>
    </row>
    <row r="421" spans="3:8" x14ac:dyDescent="0.35">
      <c r="C421" s="17">
        <v>1.0262</v>
      </c>
      <c r="D421" s="17">
        <v>0.17271</v>
      </c>
      <c r="E421" s="17">
        <v>0.15145</v>
      </c>
      <c r="F421" s="17">
        <v>0.15087</v>
      </c>
      <c r="G421" s="17">
        <v>0.22201000000000001</v>
      </c>
      <c r="H421" s="17">
        <v>0.30014999999999997</v>
      </c>
    </row>
    <row r="422" spans="3:8" x14ac:dyDescent="0.35">
      <c r="C422" s="17">
        <v>1.0276000000000001</v>
      </c>
      <c r="D422" s="17">
        <v>0.17271</v>
      </c>
      <c r="E422" s="17">
        <v>0.15110999999999999</v>
      </c>
      <c r="F422" s="17">
        <v>0.15073</v>
      </c>
      <c r="G422" s="17">
        <v>0.22178</v>
      </c>
      <c r="H422" s="17">
        <v>0.29976000000000003</v>
      </c>
    </row>
    <row r="423" spans="3:8" x14ac:dyDescent="0.35">
      <c r="C423" s="17">
        <v>1.0289999999999999</v>
      </c>
      <c r="D423" s="17">
        <v>0.17216000000000001</v>
      </c>
      <c r="E423" s="17">
        <v>0.15076000000000001</v>
      </c>
      <c r="F423" s="17">
        <v>0.15028</v>
      </c>
      <c r="G423" s="17">
        <v>0.22120999999999999</v>
      </c>
      <c r="H423" s="17">
        <v>0.29897000000000001</v>
      </c>
    </row>
    <row r="424" spans="3:8" x14ac:dyDescent="0.35">
      <c r="C424" s="17">
        <v>1.0304</v>
      </c>
      <c r="D424" s="17">
        <v>0.17161999999999999</v>
      </c>
      <c r="E424" s="17">
        <v>0.15042</v>
      </c>
      <c r="F424" s="17">
        <v>0.15013000000000001</v>
      </c>
      <c r="G424" s="17">
        <v>0.22098000000000001</v>
      </c>
      <c r="H424" s="17">
        <v>0.29857</v>
      </c>
    </row>
    <row r="425" spans="3:8" x14ac:dyDescent="0.35">
      <c r="C425" s="17">
        <v>1.0318000000000001</v>
      </c>
      <c r="D425" s="17">
        <v>0.17107</v>
      </c>
      <c r="E425" s="17">
        <v>0.15024999999999999</v>
      </c>
      <c r="F425" s="17">
        <v>0.14984</v>
      </c>
      <c r="G425" s="17">
        <v>0.22051999999999999</v>
      </c>
      <c r="H425" s="17">
        <v>0.29818</v>
      </c>
    </row>
    <row r="426" spans="3:8" x14ac:dyDescent="0.35">
      <c r="C426" s="17">
        <v>1.0331999999999999</v>
      </c>
      <c r="D426" s="17">
        <v>0.17107</v>
      </c>
      <c r="E426" s="17">
        <v>0.15007999999999999</v>
      </c>
      <c r="F426" s="17">
        <v>0.14968999999999999</v>
      </c>
      <c r="G426" s="17">
        <v>0.22006000000000001</v>
      </c>
      <c r="H426" s="17">
        <v>0.29738999999999999</v>
      </c>
    </row>
    <row r="427" spans="3:8" x14ac:dyDescent="0.35">
      <c r="C427" s="17">
        <v>1.0346</v>
      </c>
      <c r="D427" s="17">
        <v>0.17107</v>
      </c>
      <c r="E427" s="17">
        <v>0.14990000000000001</v>
      </c>
      <c r="F427" s="17">
        <v>0.14939</v>
      </c>
      <c r="G427" s="17">
        <v>0.21983</v>
      </c>
      <c r="H427" s="17">
        <v>0.29699999999999999</v>
      </c>
    </row>
    <row r="428" spans="3:8" x14ac:dyDescent="0.35">
      <c r="C428" s="17">
        <v>1.036</v>
      </c>
      <c r="D428" s="17">
        <v>0.17052</v>
      </c>
      <c r="E428" s="17">
        <v>0.14956</v>
      </c>
      <c r="F428" s="17">
        <v>0.14909</v>
      </c>
      <c r="G428" s="17">
        <v>0.21959999999999999</v>
      </c>
      <c r="H428" s="17">
        <v>0.29660999999999998</v>
      </c>
    </row>
    <row r="429" spans="3:8" x14ac:dyDescent="0.35">
      <c r="C429" s="17">
        <v>1.0374000000000001</v>
      </c>
      <c r="D429" s="17">
        <v>0.16997000000000001</v>
      </c>
      <c r="E429" s="17">
        <v>0.14939</v>
      </c>
      <c r="F429" s="17">
        <v>0.14895</v>
      </c>
      <c r="G429" s="17">
        <v>0.21914</v>
      </c>
      <c r="H429" s="17">
        <v>0.29620999999999997</v>
      </c>
    </row>
    <row r="430" spans="3:8" x14ac:dyDescent="0.35">
      <c r="C430" s="17">
        <v>1.0387999999999999</v>
      </c>
      <c r="D430" s="17">
        <v>0.16997000000000001</v>
      </c>
      <c r="E430" s="17">
        <v>0.14887</v>
      </c>
      <c r="F430" s="17">
        <v>0.14865</v>
      </c>
      <c r="G430" s="17">
        <v>0.21879000000000001</v>
      </c>
      <c r="H430" s="17">
        <v>0.29543000000000003</v>
      </c>
    </row>
    <row r="431" spans="3:8" x14ac:dyDescent="0.35">
      <c r="C431" s="17">
        <v>1.0402</v>
      </c>
      <c r="D431" s="17">
        <v>0.16941999999999999</v>
      </c>
      <c r="E431" s="17">
        <v>0.1487</v>
      </c>
      <c r="F431" s="17">
        <v>0.14835000000000001</v>
      </c>
      <c r="G431" s="17">
        <v>0.21856</v>
      </c>
      <c r="H431" s="17">
        <v>0.29503000000000001</v>
      </c>
    </row>
    <row r="432" spans="3:8" x14ac:dyDescent="0.35">
      <c r="C432" s="17">
        <v>1.0416000000000001</v>
      </c>
      <c r="D432" s="17">
        <v>0.16941999999999999</v>
      </c>
      <c r="E432" s="17">
        <v>0.1487</v>
      </c>
      <c r="F432" s="17">
        <v>0.14804999999999999</v>
      </c>
      <c r="G432" s="17">
        <v>0.21822</v>
      </c>
      <c r="H432" s="17">
        <v>0.29464000000000001</v>
      </c>
    </row>
    <row r="433" spans="3:8" x14ac:dyDescent="0.35">
      <c r="C433" s="17">
        <v>1.0429999999999999</v>
      </c>
      <c r="D433" s="17">
        <v>0.16886999999999999</v>
      </c>
      <c r="E433" s="17">
        <v>0.14818999999999999</v>
      </c>
      <c r="F433" s="17">
        <v>0.14776</v>
      </c>
      <c r="G433" s="17">
        <v>0.21787000000000001</v>
      </c>
      <c r="H433" s="17">
        <v>0.29385</v>
      </c>
    </row>
    <row r="434" spans="3:8" x14ac:dyDescent="0.35">
      <c r="C434" s="17">
        <v>1.0444</v>
      </c>
      <c r="D434" s="17">
        <v>0.16886999999999999</v>
      </c>
      <c r="E434" s="17">
        <v>0.14801</v>
      </c>
      <c r="F434" s="17">
        <v>0.14760999999999999</v>
      </c>
      <c r="G434" s="17">
        <v>0.21764</v>
      </c>
      <c r="H434" s="17">
        <v>0.29346</v>
      </c>
    </row>
    <row r="435" spans="3:8" x14ac:dyDescent="0.35">
      <c r="C435" s="17">
        <v>1.0458000000000001</v>
      </c>
      <c r="D435" s="17">
        <v>0.16886999999999999</v>
      </c>
      <c r="E435" s="17">
        <v>0.14784</v>
      </c>
      <c r="F435" s="17">
        <v>0.14731</v>
      </c>
      <c r="G435" s="17">
        <v>0.21729999999999999</v>
      </c>
      <c r="H435" s="17">
        <v>0.29305999999999999</v>
      </c>
    </row>
    <row r="436" spans="3:8" x14ac:dyDescent="0.35">
      <c r="C436" s="17">
        <v>1.0471999999999999</v>
      </c>
      <c r="D436" s="17">
        <v>0.16832</v>
      </c>
      <c r="E436" s="17">
        <v>0.14749999999999999</v>
      </c>
      <c r="F436" s="17">
        <v>0.14716000000000001</v>
      </c>
      <c r="G436" s="17">
        <v>0.21695</v>
      </c>
      <c r="H436" s="17">
        <v>0.29227999999999998</v>
      </c>
    </row>
    <row r="437" spans="3:8" x14ac:dyDescent="0.35">
      <c r="C437" s="17">
        <v>1.0486</v>
      </c>
      <c r="D437" s="17">
        <v>0.16777</v>
      </c>
      <c r="E437" s="17">
        <v>0.14732999999999999</v>
      </c>
      <c r="F437" s="17">
        <v>0.14671999999999999</v>
      </c>
      <c r="G437" s="17">
        <v>0.21684</v>
      </c>
      <c r="H437" s="17">
        <v>0.29187999999999997</v>
      </c>
    </row>
    <row r="438" spans="3:8" x14ac:dyDescent="0.35">
      <c r="C438" s="17">
        <v>1.05</v>
      </c>
      <c r="D438" s="17">
        <v>0.16777</v>
      </c>
      <c r="E438" s="17">
        <v>0.14698</v>
      </c>
      <c r="F438" s="17">
        <v>0.14657000000000001</v>
      </c>
      <c r="G438" s="17">
        <v>0.21648999999999999</v>
      </c>
      <c r="H438" s="17">
        <v>0.29149000000000003</v>
      </c>
    </row>
    <row r="439" spans="3:8" x14ac:dyDescent="0.35">
      <c r="C439" s="17">
        <v>1.0513999999999999</v>
      </c>
      <c r="D439" s="17">
        <v>0.16777</v>
      </c>
      <c r="E439" s="17">
        <v>0.14681</v>
      </c>
      <c r="F439" s="17">
        <v>0.14627000000000001</v>
      </c>
      <c r="G439" s="17">
        <v>0.21626000000000001</v>
      </c>
      <c r="H439" s="17">
        <v>0.29109000000000002</v>
      </c>
    </row>
    <row r="440" spans="3:8" x14ac:dyDescent="0.35">
      <c r="C440" s="17">
        <v>1.0528</v>
      </c>
      <c r="D440" s="17">
        <v>0.16722000000000001</v>
      </c>
      <c r="E440" s="17">
        <v>0.14663999999999999</v>
      </c>
      <c r="F440" s="17">
        <v>0.14613000000000001</v>
      </c>
      <c r="G440" s="17">
        <v>0.21592</v>
      </c>
      <c r="H440" s="17">
        <v>0.29070000000000001</v>
      </c>
    </row>
    <row r="441" spans="3:8" x14ac:dyDescent="0.35">
      <c r="C441" s="17">
        <v>1.0542</v>
      </c>
      <c r="D441" s="17">
        <v>0.16667000000000001</v>
      </c>
      <c r="E441" s="17">
        <v>0.14646999999999999</v>
      </c>
      <c r="F441" s="17">
        <v>0.14598</v>
      </c>
      <c r="G441" s="17">
        <v>0.21568999999999999</v>
      </c>
      <c r="H441" s="17">
        <v>0.28991</v>
      </c>
    </row>
    <row r="442" spans="3:8" x14ac:dyDescent="0.35">
      <c r="C442" s="17">
        <v>1.0556000000000001</v>
      </c>
      <c r="D442" s="17">
        <v>0.16667000000000001</v>
      </c>
      <c r="E442" s="17">
        <v>0.14630000000000001</v>
      </c>
      <c r="F442" s="17">
        <v>0.14582999999999999</v>
      </c>
      <c r="G442" s="17">
        <v>0.21557000000000001</v>
      </c>
      <c r="H442" s="17">
        <v>0.28952</v>
      </c>
    </row>
    <row r="443" spans="3:8" x14ac:dyDescent="0.35">
      <c r="C443" s="17">
        <v>1.0569999999999999</v>
      </c>
      <c r="D443" s="17">
        <v>0.16667000000000001</v>
      </c>
      <c r="E443" s="17">
        <v>0.14630000000000001</v>
      </c>
      <c r="F443" s="17">
        <v>0.14568</v>
      </c>
      <c r="G443" s="17">
        <v>0.21534</v>
      </c>
      <c r="H443" s="17">
        <v>0.28952</v>
      </c>
    </row>
    <row r="444" spans="3:8" x14ac:dyDescent="0.35">
      <c r="C444" s="17">
        <v>1.0584</v>
      </c>
      <c r="D444" s="17">
        <v>0.16667000000000001</v>
      </c>
      <c r="E444" s="17">
        <v>0.14612</v>
      </c>
      <c r="F444" s="17">
        <v>0.14552999999999999</v>
      </c>
      <c r="G444" s="17">
        <v>0.21511</v>
      </c>
      <c r="H444" s="17">
        <v>0.28913</v>
      </c>
    </row>
    <row r="445" spans="3:8" x14ac:dyDescent="0.35">
      <c r="C445" s="17">
        <v>1.0598000000000001</v>
      </c>
      <c r="D445" s="17">
        <v>0.16611999999999999</v>
      </c>
      <c r="E445" s="17">
        <v>0.14577999999999999</v>
      </c>
      <c r="F445" s="17">
        <v>0.14538000000000001</v>
      </c>
      <c r="G445" s="17">
        <v>0.21489</v>
      </c>
      <c r="H445" s="17">
        <v>0.28872999999999999</v>
      </c>
    </row>
    <row r="446" spans="3:8" x14ac:dyDescent="0.35">
      <c r="C446" s="17">
        <v>1.0611999999999999</v>
      </c>
      <c r="D446" s="17">
        <v>0.16667000000000001</v>
      </c>
      <c r="E446" s="17">
        <v>0.14577999999999999</v>
      </c>
      <c r="F446" s="17">
        <v>0.14524000000000001</v>
      </c>
      <c r="G446" s="17">
        <v>0.21489</v>
      </c>
      <c r="H446" s="17">
        <v>0.28833999999999999</v>
      </c>
    </row>
    <row r="447" spans="3:8" x14ac:dyDescent="0.35">
      <c r="C447" s="17">
        <v>1.0626</v>
      </c>
      <c r="D447" s="17">
        <v>0.16667000000000001</v>
      </c>
      <c r="E447" s="17">
        <v>0.14560999999999999</v>
      </c>
      <c r="F447" s="17">
        <v>0.14509</v>
      </c>
      <c r="G447" s="17">
        <v>0.21476999999999999</v>
      </c>
      <c r="H447" s="17">
        <v>0.28793999999999997</v>
      </c>
    </row>
    <row r="448" spans="3:8" x14ac:dyDescent="0.35">
      <c r="C448" s="17">
        <v>1.0640000000000001</v>
      </c>
      <c r="D448" s="17">
        <v>0.16611999999999999</v>
      </c>
      <c r="E448" s="17">
        <v>0.14560999999999999</v>
      </c>
      <c r="F448" s="17">
        <v>0.14509</v>
      </c>
      <c r="G448" s="17">
        <v>0.21454000000000001</v>
      </c>
      <c r="H448" s="17">
        <v>0.28716000000000003</v>
      </c>
    </row>
    <row r="449" spans="3:8" x14ac:dyDescent="0.35">
      <c r="C449" s="17">
        <v>1.0653999999999999</v>
      </c>
      <c r="D449" s="17">
        <v>0.16611999999999999</v>
      </c>
      <c r="E449" s="17">
        <v>0.14544000000000001</v>
      </c>
      <c r="F449" s="17">
        <v>0.14494000000000001</v>
      </c>
      <c r="G449" s="17">
        <v>0.21431</v>
      </c>
      <c r="H449" s="17">
        <v>0.28676000000000001</v>
      </c>
    </row>
    <row r="450" spans="3:8" x14ac:dyDescent="0.35">
      <c r="C450" s="17">
        <v>1.0668</v>
      </c>
      <c r="D450" s="17">
        <v>0.16611999999999999</v>
      </c>
      <c r="E450" s="17">
        <v>0.14544000000000001</v>
      </c>
      <c r="F450" s="17">
        <v>0.14479</v>
      </c>
      <c r="G450" s="17">
        <v>0.21407999999999999</v>
      </c>
      <c r="H450" s="17">
        <v>0.28637000000000001</v>
      </c>
    </row>
    <row r="451" spans="3:8" x14ac:dyDescent="0.35">
      <c r="C451" s="17">
        <v>1.0682</v>
      </c>
      <c r="D451" s="17">
        <v>0.16556999999999999</v>
      </c>
      <c r="E451" s="17">
        <v>0.14544000000000001</v>
      </c>
      <c r="F451" s="17">
        <v>0.14479</v>
      </c>
      <c r="G451" s="17">
        <v>0.21407999999999999</v>
      </c>
      <c r="H451" s="17">
        <v>0.28637000000000001</v>
      </c>
    </row>
    <row r="452" spans="3:8" x14ac:dyDescent="0.35">
      <c r="C452" s="17">
        <v>1.0696000000000001</v>
      </c>
      <c r="D452" s="17">
        <v>0.16556999999999999</v>
      </c>
      <c r="E452" s="17">
        <v>0.14526</v>
      </c>
      <c r="F452" s="17">
        <v>0.14479</v>
      </c>
      <c r="G452" s="17">
        <v>0.21396999999999999</v>
      </c>
      <c r="H452" s="17">
        <v>0.28598000000000001</v>
      </c>
    </row>
    <row r="453" spans="3:8" x14ac:dyDescent="0.35">
      <c r="C453" s="17">
        <v>1.071</v>
      </c>
      <c r="D453" s="17">
        <v>0.16502</v>
      </c>
      <c r="E453" s="17">
        <v>0.14509</v>
      </c>
      <c r="F453" s="17">
        <v>0.14449000000000001</v>
      </c>
      <c r="G453" s="17">
        <v>0.21396999999999999</v>
      </c>
      <c r="H453" s="17">
        <v>0.28558</v>
      </c>
    </row>
    <row r="454" spans="3:8" x14ac:dyDescent="0.35">
      <c r="C454" s="17">
        <v>1.0724</v>
      </c>
      <c r="D454" s="17">
        <v>0.16502</v>
      </c>
      <c r="E454" s="17">
        <v>0.14509</v>
      </c>
      <c r="F454" s="17">
        <v>0.14449000000000001</v>
      </c>
      <c r="G454" s="17">
        <v>0.21362</v>
      </c>
      <c r="H454" s="17">
        <v>0.28558</v>
      </c>
    </row>
    <row r="455" spans="3:8" x14ac:dyDescent="0.35">
      <c r="C455" s="17">
        <v>1.0738000000000001</v>
      </c>
      <c r="D455" s="17">
        <v>0.16502</v>
      </c>
      <c r="E455" s="17">
        <v>0.14509</v>
      </c>
      <c r="F455" s="17">
        <v>0.14435000000000001</v>
      </c>
      <c r="G455" s="17">
        <v>0.21362</v>
      </c>
      <c r="H455" s="17">
        <v>0.2848</v>
      </c>
    </row>
    <row r="456" spans="3:8" x14ac:dyDescent="0.35">
      <c r="C456" s="17">
        <v>1.0751999999999999</v>
      </c>
      <c r="D456" s="17">
        <v>0.16447000000000001</v>
      </c>
      <c r="E456" s="17">
        <v>0.14491999999999999</v>
      </c>
      <c r="F456" s="17">
        <v>0.14419999999999999</v>
      </c>
      <c r="G456" s="17">
        <v>0.21339</v>
      </c>
      <c r="H456" s="17">
        <v>0.2848</v>
      </c>
    </row>
    <row r="457" spans="3:8" x14ac:dyDescent="0.35">
      <c r="C457" s="17">
        <v>1.0766</v>
      </c>
      <c r="D457" s="17">
        <v>0.16447000000000001</v>
      </c>
      <c r="E457" s="17">
        <v>0.14491999999999999</v>
      </c>
      <c r="F457" s="17">
        <v>0.14419999999999999</v>
      </c>
      <c r="G457" s="17">
        <v>0.21315999999999999</v>
      </c>
      <c r="H457" s="17">
        <v>0.28439999999999999</v>
      </c>
    </row>
    <row r="458" spans="3:8" x14ac:dyDescent="0.35">
      <c r="C458" s="17">
        <v>1.0780000000000001</v>
      </c>
      <c r="D458" s="17">
        <v>0.16502</v>
      </c>
      <c r="E458" s="17">
        <v>0.14457999999999999</v>
      </c>
      <c r="F458" s="17">
        <v>0.14405000000000001</v>
      </c>
      <c r="G458" s="17">
        <v>0.21293000000000001</v>
      </c>
      <c r="H458" s="17">
        <v>0.28360999999999997</v>
      </c>
    </row>
    <row r="459" spans="3:8" x14ac:dyDescent="0.35">
      <c r="C459" s="17">
        <v>1.0793999999999999</v>
      </c>
      <c r="D459" s="17">
        <v>0.16447000000000001</v>
      </c>
      <c r="E459" s="17">
        <v>0.14457999999999999</v>
      </c>
      <c r="F459" s="17">
        <v>0.14374999999999999</v>
      </c>
      <c r="G459" s="17">
        <v>0.2127</v>
      </c>
      <c r="H459" s="17">
        <v>0.28322000000000003</v>
      </c>
    </row>
    <row r="460" spans="3:8" x14ac:dyDescent="0.35">
      <c r="C460" s="17">
        <v>1.0808</v>
      </c>
      <c r="D460" s="17">
        <v>0.16447000000000001</v>
      </c>
      <c r="E460" s="17">
        <v>0.14441000000000001</v>
      </c>
      <c r="F460" s="17">
        <v>0.14374999999999999</v>
      </c>
      <c r="G460" s="17">
        <v>0.21235999999999999</v>
      </c>
      <c r="H460" s="17">
        <v>0.28283000000000003</v>
      </c>
    </row>
    <row r="461" spans="3:8" x14ac:dyDescent="0.35">
      <c r="C461" s="17">
        <v>1.0822000000000001</v>
      </c>
      <c r="D461" s="17">
        <v>0.16392000000000001</v>
      </c>
      <c r="E461" s="17">
        <v>0.14423</v>
      </c>
      <c r="F461" s="17">
        <v>0.14346</v>
      </c>
      <c r="G461" s="17">
        <v>0.21201</v>
      </c>
      <c r="H461" s="17">
        <v>0.28204000000000001</v>
      </c>
    </row>
    <row r="462" spans="3:8" x14ac:dyDescent="0.35">
      <c r="C462" s="17">
        <v>1.0835999999999999</v>
      </c>
      <c r="D462" s="17">
        <v>0.16392000000000001</v>
      </c>
      <c r="E462" s="17">
        <v>0.14388999999999999</v>
      </c>
      <c r="F462" s="17">
        <v>0.14316000000000001</v>
      </c>
      <c r="G462" s="17">
        <v>0.21154999999999999</v>
      </c>
      <c r="H462" s="17">
        <v>0.28204000000000001</v>
      </c>
    </row>
    <row r="463" spans="3:8" x14ac:dyDescent="0.35">
      <c r="C463" s="17">
        <v>1.085</v>
      </c>
      <c r="D463" s="17">
        <v>0.16336999999999999</v>
      </c>
      <c r="E463" s="17">
        <v>0.14355000000000001</v>
      </c>
      <c r="F463" s="17">
        <v>0.14285999999999999</v>
      </c>
      <c r="G463" s="17">
        <v>0.21132000000000001</v>
      </c>
      <c r="H463" s="17">
        <v>0.28125</v>
      </c>
    </row>
    <row r="464" spans="3:8" x14ac:dyDescent="0.35">
      <c r="C464" s="17">
        <v>1.0864</v>
      </c>
      <c r="D464" s="17">
        <v>0.16281999999999999</v>
      </c>
      <c r="E464" s="17">
        <v>0.14337</v>
      </c>
      <c r="F464" s="17">
        <v>0.14271</v>
      </c>
      <c r="G464" s="17">
        <v>0.21098</v>
      </c>
      <c r="H464" s="17">
        <v>0.28045999999999999</v>
      </c>
    </row>
    <row r="465" spans="3:8" x14ac:dyDescent="0.35">
      <c r="C465" s="17">
        <v>1.0878000000000001</v>
      </c>
      <c r="D465" s="17">
        <v>0.16227</v>
      </c>
      <c r="E465" s="17">
        <v>0.14302999999999999</v>
      </c>
      <c r="F465" s="17">
        <v>0.14227000000000001</v>
      </c>
      <c r="G465" s="17">
        <v>0.21052000000000001</v>
      </c>
      <c r="H465" s="17">
        <v>0.28006999999999999</v>
      </c>
    </row>
    <row r="466" spans="3:8" x14ac:dyDescent="0.35">
      <c r="C466" s="17">
        <v>1.0891999999999999</v>
      </c>
      <c r="D466" s="17">
        <v>0.16227</v>
      </c>
      <c r="E466" s="17">
        <v>0.14269000000000001</v>
      </c>
      <c r="F466" s="17">
        <v>0.14212</v>
      </c>
      <c r="G466" s="17">
        <v>0.21006</v>
      </c>
      <c r="H466" s="17">
        <v>0.28006999999999999</v>
      </c>
    </row>
    <row r="467" spans="3:8" x14ac:dyDescent="0.35">
      <c r="C467" s="17">
        <v>1.0906</v>
      </c>
      <c r="D467" s="17">
        <v>0.16173000000000001</v>
      </c>
      <c r="E467" s="17">
        <v>0.14216999999999999</v>
      </c>
      <c r="F467" s="17">
        <v>0.14168</v>
      </c>
      <c r="G467" s="17">
        <v>0.20971000000000001</v>
      </c>
      <c r="H467" s="17">
        <v>0.27927999999999997</v>
      </c>
    </row>
    <row r="468" spans="3:8" x14ac:dyDescent="0.35">
      <c r="C468" s="17">
        <v>1.0920000000000001</v>
      </c>
      <c r="D468" s="17">
        <v>0.16117999999999999</v>
      </c>
      <c r="E468" s="17">
        <v>0.14199999999999999</v>
      </c>
      <c r="F468" s="17">
        <v>0.14122999999999999</v>
      </c>
      <c r="G468" s="17">
        <v>0.20937</v>
      </c>
      <c r="H468" s="17">
        <v>0.27889000000000003</v>
      </c>
    </row>
    <row r="469" spans="3:8" x14ac:dyDescent="0.35">
      <c r="C469" s="17">
        <v>1.0933999999999999</v>
      </c>
      <c r="D469" s="17">
        <v>0.16063</v>
      </c>
      <c r="E469" s="17">
        <v>0.14147999999999999</v>
      </c>
      <c r="F469" s="17">
        <v>0.14093</v>
      </c>
      <c r="G469" s="17">
        <v>0.20891000000000001</v>
      </c>
      <c r="H469" s="17">
        <v>0.27850000000000003</v>
      </c>
    </row>
    <row r="470" spans="3:8" x14ac:dyDescent="0.35">
      <c r="C470" s="17">
        <v>1.0948</v>
      </c>
      <c r="D470" s="17">
        <v>0.16008</v>
      </c>
      <c r="E470" s="17">
        <v>0.14113999999999999</v>
      </c>
      <c r="F470" s="17">
        <v>0.14063999999999999</v>
      </c>
      <c r="G470" s="17">
        <v>0.20868</v>
      </c>
      <c r="H470" s="17">
        <v>0.27771000000000001</v>
      </c>
    </row>
    <row r="471" spans="3:8" x14ac:dyDescent="0.35">
      <c r="C471" s="17">
        <v>1.0962000000000001</v>
      </c>
      <c r="D471" s="17">
        <v>0.16008</v>
      </c>
      <c r="E471" s="17">
        <v>0.14097000000000001</v>
      </c>
      <c r="F471" s="17">
        <v>0.14033999999999999</v>
      </c>
      <c r="G471" s="17">
        <v>0.20832999999999999</v>
      </c>
      <c r="H471" s="17">
        <v>0.27731</v>
      </c>
    </row>
    <row r="472" spans="3:8" x14ac:dyDescent="0.35">
      <c r="C472" s="17">
        <v>1.0975999999999999</v>
      </c>
      <c r="D472" s="17">
        <v>0.15953000000000001</v>
      </c>
      <c r="E472" s="17">
        <v>0.14063000000000001</v>
      </c>
      <c r="F472" s="17">
        <v>0.14004</v>
      </c>
      <c r="G472" s="17">
        <v>0.20787</v>
      </c>
      <c r="H472" s="17">
        <v>0.27692</v>
      </c>
    </row>
    <row r="473" spans="3:8" x14ac:dyDescent="0.35">
      <c r="C473" s="17">
        <v>1.099</v>
      </c>
      <c r="D473" s="17">
        <v>0.15953000000000001</v>
      </c>
      <c r="E473" s="17">
        <v>0.14044999999999999</v>
      </c>
      <c r="F473" s="17">
        <v>0.13975000000000001</v>
      </c>
      <c r="G473" s="17">
        <v>0.20763999999999999</v>
      </c>
      <c r="H473" s="17">
        <v>0.27612999999999999</v>
      </c>
    </row>
    <row r="474" spans="3:8" x14ac:dyDescent="0.35">
      <c r="C474" s="17">
        <v>1.1004</v>
      </c>
      <c r="D474" s="17">
        <v>0.15898000000000001</v>
      </c>
      <c r="E474" s="17">
        <v>0.14027999999999999</v>
      </c>
      <c r="F474" s="17">
        <v>0.1396</v>
      </c>
      <c r="G474" s="17">
        <v>0.20730000000000001</v>
      </c>
      <c r="H474" s="17">
        <v>0.27573999999999999</v>
      </c>
    </row>
    <row r="475" spans="3:8" x14ac:dyDescent="0.35">
      <c r="C475" s="17">
        <v>1.1017999999999999</v>
      </c>
      <c r="D475" s="17">
        <v>0.15898000000000001</v>
      </c>
      <c r="E475" s="17">
        <v>0.14011000000000001</v>
      </c>
      <c r="F475" s="17">
        <v>0.13930000000000001</v>
      </c>
      <c r="G475" s="17">
        <v>0.20707</v>
      </c>
      <c r="H475" s="17">
        <v>0.27534999999999998</v>
      </c>
    </row>
    <row r="476" spans="3:8" x14ac:dyDescent="0.35">
      <c r="C476" s="17">
        <v>1.1032</v>
      </c>
      <c r="D476" s="17">
        <v>0.15898000000000001</v>
      </c>
      <c r="E476" s="17">
        <v>0.13977000000000001</v>
      </c>
      <c r="F476" s="17">
        <v>0.13915</v>
      </c>
      <c r="G476" s="17">
        <v>0.20660999999999999</v>
      </c>
      <c r="H476" s="17">
        <v>0.27417000000000002</v>
      </c>
    </row>
    <row r="477" spans="3:8" x14ac:dyDescent="0.35">
      <c r="C477" s="17">
        <v>1.1046</v>
      </c>
      <c r="D477" s="17">
        <v>0.15842999999999999</v>
      </c>
      <c r="E477" s="17">
        <v>0.13958999999999999</v>
      </c>
      <c r="F477" s="17">
        <v>0.13886000000000001</v>
      </c>
      <c r="G477" s="17">
        <v>0.20626</v>
      </c>
      <c r="H477" s="17">
        <v>0.27377000000000001</v>
      </c>
    </row>
    <row r="478" spans="3:8" x14ac:dyDescent="0.35">
      <c r="C478" s="17">
        <v>1.1060000000000001</v>
      </c>
      <c r="D478" s="17">
        <v>0.15787999999999999</v>
      </c>
      <c r="E478" s="17">
        <v>0.13925000000000001</v>
      </c>
      <c r="F478" s="17">
        <v>0.13855999999999999</v>
      </c>
      <c r="G478" s="17">
        <v>0.20591999999999999</v>
      </c>
      <c r="H478" s="17">
        <v>0.27338000000000001</v>
      </c>
    </row>
    <row r="479" spans="3:8" x14ac:dyDescent="0.35">
      <c r="C479" s="17">
        <v>1.1073999999999999</v>
      </c>
      <c r="D479" s="17">
        <v>0.15733</v>
      </c>
      <c r="E479" s="17">
        <v>0.13908000000000001</v>
      </c>
      <c r="F479" s="17">
        <v>0.13825999999999999</v>
      </c>
      <c r="G479" s="17">
        <v>0.20557</v>
      </c>
      <c r="H479" s="17">
        <v>0.27259</v>
      </c>
    </row>
    <row r="480" spans="3:8" x14ac:dyDescent="0.35">
      <c r="C480" s="17">
        <v>1.1088</v>
      </c>
      <c r="D480" s="17">
        <v>0.15787999999999999</v>
      </c>
      <c r="E480" s="17">
        <v>0.13874</v>
      </c>
      <c r="F480" s="17">
        <v>0.13811000000000001</v>
      </c>
      <c r="G480" s="17">
        <v>0.20523</v>
      </c>
      <c r="H480" s="17">
        <v>0.2722</v>
      </c>
    </row>
    <row r="481" spans="3:8" x14ac:dyDescent="0.35">
      <c r="C481" s="17">
        <v>1.1102000000000001</v>
      </c>
      <c r="D481" s="17">
        <v>0.15733</v>
      </c>
      <c r="E481" s="17">
        <v>0.13855999999999999</v>
      </c>
      <c r="F481" s="17">
        <v>0.13782</v>
      </c>
      <c r="G481" s="17">
        <v>0.20488999999999999</v>
      </c>
      <c r="H481" s="17">
        <v>0.27140999999999998</v>
      </c>
    </row>
    <row r="482" spans="3:8" x14ac:dyDescent="0.35">
      <c r="C482" s="17">
        <v>1.1115999999999999</v>
      </c>
      <c r="D482" s="17">
        <v>0.15678</v>
      </c>
      <c r="E482" s="17">
        <v>0.13822000000000001</v>
      </c>
      <c r="F482" s="17">
        <v>0.13766999999999999</v>
      </c>
      <c r="G482" s="17">
        <v>0.20466000000000001</v>
      </c>
      <c r="H482" s="17">
        <v>0.27140999999999998</v>
      </c>
    </row>
    <row r="483" spans="3:8" x14ac:dyDescent="0.35">
      <c r="C483" s="17">
        <v>1.113</v>
      </c>
      <c r="D483" s="17">
        <v>0.15623000000000001</v>
      </c>
      <c r="E483" s="17">
        <v>0.13788</v>
      </c>
      <c r="F483" s="17">
        <v>0.13736999999999999</v>
      </c>
      <c r="G483" s="17">
        <v>0.20408000000000001</v>
      </c>
      <c r="H483" s="17">
        <v>0.27062000000000003</v>
      </c>
    </row>
    <row r="484" spans="3:8" x14ac:dyDescent="0.35">
      <c r="C484" s="17">
        <v>1.1144000000000001</v>
      </c>
      <c r="D484" s="17">
        <v>0.15678</v>
      </c>
      <c r="E484" s="17">
        <v>0.13769999999999999</v>
      </c>
      <c r="F484" s="17">
        <v>0.13708000000000001</v>
      </c>
      <c r="G484" s="17">
        <v>0.20397000000000001</v>
      </c>
      <c r="H484" s="17">
        <v>0.27062000000000003</v>
      </c>
    </row>
    <row r="485" spans="3:8" x14ac:dyDescent="0.35">
      <c r="C485" s="17">
        <v>1.1157999999999999</v>
      </c>
      <c r="D485" s="17">
        <v>0.15623000000000001</v>
      </c>
      <c r="E485" s="17">
        <v>0.13736000000000001</v>
      </c>
      <c r="F485" s="17">
        <v>0.13678000000000001</v>
      </c>
      <c r="G485" s="17">
        <v>0.20362</v>
      </c>
      <c r="H485" s="17">
        <v>0.27023000000000003</v>
      </c>
    </row>
    <row r="486" spans="3:8" x14ac:dyDescent="0.35">
      <c r="C486" s="17">
        <v>1.1172</v>
      </c>
      <c r="D486" s="17">
        <v>0.15568000000000001</v>
      </c>
      <c r="E486" s="17">
        <v>0.13702</v>
      </c>
      <c r="F486" s="17">
        <v>0.13663</v>
      </c>
      <c r="G486" s="17">
        <v>0.20338999999999999</v>
      </c>
      <c r="H486" s="17">
        <v>0.26983000000000001</v>
      </c>
    </row>
    <row r="487" spans="3:8" x14ac:dyDescent="0.35">
      <c r="C487" s="17">
        <v>1.1186</v>
      </c>
      <c r="D487" s="17">
        <v>0.15623000000000001</v>
      </c>
      <c r="E487" s="17">
        <v>0.13685</v>
      </c>
      <c r="F487" s="17">
        <v>0.13647999999999999</v>
      </c>
      <c r="G487" s="17">
        <v>0.20305000000000001</v>
      </c>
      <c r="H487" s="17">
        <v>0.26944000000000001</v>
      </c>
    </row>
    <row r="488" spans="3:8" x14ac:dyDescent="0.35">
      <c r="C488" s="17">
        <v>1.1200000000000001</v>
      </c>
      <c r="D488" s="17">
        <v>0.15568000000000001</v>
      </c>
      <c r="E488" s="17">
        <v>0.13650000000000001</v>
      </c>
      <c r="F488" s="17">
        <v>0.13619000000000001</v>
      </c>
      <c r="G488" s="17">
        <v>0.20269999999999999</v>
      </c>
      <c r="H488" s="17">
        <v>0.26865</v>
      </c>
    </row>
    <row r="489" spans="3:8" x14ac:dyDescent="0.35">
      <c r="C489" s="17">
        <v>1.1214</v>
      </c>
      <c r="D489" s="17">
        <v>0.15568000000000001</v>
      </c>
      <c r="E489" s="17">
        <v>0.13633000000000001</v>
      </c>
      <c r="F489" s="17">
        <v>0.13589000000000001</v>
      </c>
      <c r="G489" s="17">
        <v>0.20236000000000001</v>
      </c>
      <c r="H489" s="17">
        <v>0.26826</v>
      </c>
    </row>
    <row r="490" spans="3:8" x14ac:dyDescent="0.35">
      <c r="C490" s="17">
        <v>1.1228</v>
      </c>
      <c r="D490" s="17">
        <v>0.15512999999999999</v>
      </c>
      <c r="E490" s="17">
        <v>0.13633000000000001</v>
      </c>
      <c r="F490" s="17">
        <v>0.13574</v>
      </c>
      <c r="G490" s="17">
        <v>0.20213</v>
      </c>
      <c r="H490" s="17">
        <v>0.26787</v>
      </c>
    </row>
    <row r="491" spans="3:8" x14ac:dyDescent="0.35">
      <c r="C491" s="17">
        <v>1.1242000000000001</v>
      </c>
      <c r="D491" s="17">
        <v>0.15512999999999999</v>
      </c>
      <c r="E491" s="17">
        <v>0.13599</v>
      </c>
      <c r="F491" s="17">
        <v>0.13544</v>
      </c>
      <c r="G491" s="17">
        <v>0.20177999999999999</v>
      </c>
      <c r="H491" s="17">
        <v>0.26746999999999999</v>
      </c>
    </row>
    <row r="492" spans="3:8" x14ac:dyDescent="0.35">
      <c r="C492" s="17">
        <v>1.1255999999999999</v>
      </c>
      <c r="D492" s="17">
        <v>0.15458</v>
      </c>
      <c r="E492" s="17">
        <v>0.13580999999999999</v>
      </c>
      <c r="F492" s="17">
        <v>0.13514999999999999</v>
      </c>
      <c r="G492" s="17">
        <v>0.20144000000000001</v>
      </c>
      <c r="H492" s="17">
        <v>0.26707999999999998</v>
      </c>
    </row>
    <row r="493" spans="3:8" x14ac:dyDescent="0.35">
      <c r="C493" s="17">
        <v>1.127</v>
      </c>
      <c r="D493" s="17">
        <v>0.15458</v>
      </c>
      <c r="E493" s="17">
        <v>0.13547000000000001</v>
      </c>
      <c r="F493" s="17">
        <v>0.13500000000000001</v>
      </c>
      <c r="G493" s="17">
        <v>0.20108999999999999</v>
      </c>
      <c r="H493" s="17">
        <v>0.26629000000000003</v>
      </c>
    </row>
    <row r="494" spans="3:8" x14ac:dyDescent="0.35">
      <c r="C494" s="17">
        <v>1.1284000000000001</v>
      </c>
      <c r="D494" s="17">
        <v>0.15403</v>
      </c>
      <c r="E494" s="17">
        <v>0.13547000000000001</v>
      </c>
      <c r="F494" s="17">
        <v>0.13485</v>
      </c>
      <c r="G494" s="17">
        <v>0.20086000000000001</v>
      </c>
      <c r="H494" s="17">
        <v>0.26590000000000003</v>
      </c>
    </row>
    <row r="495" spans="3:8" x14ac:dyDescent="0.35">
      <c r="C495" s="17">
        <v>1.1297999999999999</v>
      </c>
      <c r="D495" s="17">
        <v>0.15403</v>
      </c>
      <c r="E495" s="17">
        <v>0.13513</v>
      </c>
      <c r="F495" s="17">
        <v>0.13455</v>
      </c>
      <c r="G495" s="17">
        <v>0.20052</v>
      </c>
      <c r="H495" s="17">
        <v>0.26550000000000001</v>
      </c>
    </row>
    <row r="496" spans="3:8" x14ac:dyDescent="0.35">
      <c r="C496" s="17">
        <v>1.1312</v>
      </c>
      <c r="D496" s="17">
        <v>0.15403</v>
      </c>
      <c r="E496" s="17">
        <v>0.13496</v>
      </c>
      <c r="F496" s="17">
        <v>0.13455</v>
      </c>
      <c r="G496" s="17">
        <v>0.20016999999999999</v>
      </c>
      <c r="H496" s="17">
        <v>0.26511000000000001</v>
      </c>
    </row>
    <row r="497" spans="3:8" x14ac:dyDescent="0.35">
      <c r="C497" s="17">
        <v>1.1326000000000001</v>
      </c>
      <c r="D497" s="17">
        <v>0.15348000000000001</v>
      </c>
      <c r="E497" s="17">
        <v>0.13461000000000001</v>
      </c>
      <c r="F497" s="17">
        <v>0.13425999999999999</v>
      </c>
      <c r="G497" s="17">
        <v>0.20005999999999999</v>
      </c>
      <c r="H497" s="17">
        <v>0.26472000000000001</v>
      </c>
    </row>
    <row r="498" spans="3:8" x14ac:dyDescent="0.35">
      <c r="C498" s="17">
        <v>1.1339999999999999</v>
      </c>
      <c r="D498" s="17">
        <v>0.15348000000000001</v>
      </c>
      <c r="E498" s="17">
        <v>0.13444</v>
      </c>
      <c r="F498" s="17">
        <v>0.13411000000000001</v>
      </c>
      <c r="G498" s="17">
        <v>0.19983000000000001</v>
      </c>
      <c r="H498" s="17">
        <v>0.26432</v>
      </c>
    </row>
    <row r="499" spans="3:8" x14ac:dyDescent="0.35">
      <c r="C499" s="17">
        <v>1.1354</v>
      </c>
      <c r="D499" s="17">
        <v>0.15293000000000001</v>
      </c>
      <c r="E499" s="17">
        <v>0.13427</v>
      </c>
      <c r="F499" s="17">
        <v>0.13381000000000001</v>
      </c>
      <c r="G499" s="17">
        <v>0.1996</v>
      </c>
      <c r="H499" s="17">
        <v>0.26393</v>
      </c>
    </row>
    <row r="500" spans="3:8" x14ac:dyDescent="0.35">
      <c r="C500" s="17">
        <v>1.1368</v>
      </c>
      <c r="D500" s="17">
        <v>0.15293000000000001</v>
      </c>
      <c r="E500" s="17">
        <v>0.1341</v>
      </c>
      <c r="F500" s="17">
        <v>0.13366</v>
      </c>
      <c r="G500" s="17">
        <v>0.19925000000000001</v>
      </c>
      <c r="H500" s="17">
        <v>0.26354</v>
      </c>
    </row>
    <row r="501" spans="3:8" x14ac:dyDescent="0.35">
      <c r="C501" s="17">
        <v>1.1382000000000001</v>
      </c>
      <c r="D501" s="17">
        <v>0.15237999999999999</v>
      </c>
      <c r="E501" s="17">
        <v>0.13392000000000001</v>
      </c>
      <c r="F501" s="17">
        <v>0.13350999999999999</v>
      </c>
      <c r="G501" s="17">
        <v>0.19902</v>
      </c>
      <c r="H501" s="17">
        <v>0.26313999999999999</v>
      </c>
    </row>
    <row r="502" spans="3:8" x14ac:dyDescent="0.35">
      <c r="C502" s="17">
        <v>1.1395999999999999</v>
      </c>
      <c r="D502" s="17">
        <v>0.15237999999999999</v>
      </c>
      <c r="E502" s="17">
        <v>0.13358</v>
      </c>
      <c r="F502" s="17">
        <v>0.13336999999999999</v>
      </c>
      <c r="G502" s="17">
        <v>0.19878999999999999</v>
      </c>
      <c r="H502" s="17">
        <v>0.26274999999999998</v>
      </c>
    </row>
    <row r="503" spans="3:8" x14ac:dyDescent="0.35">
      <c r="C503" s="17">
        <v>1.141</v>
      </c>
      <c r="D503" s="17">
        <v>0.15237999999999999</v>
      </c>
      <c r="E503" s="17">
        <v>0.13341</v>
      </c>
      <c r="F503" s="17">
        <v>0.13306999999999999</v>
      </c>
      <c r="G503" s="17">
        <v>0.19844999999999999</v>
      </c>
      <c r="H503" s="17">
        <v>0.26235000000000003</v>
      </c>
    </row>
    <row r="504" spans="3:8" x14ac:dyDescent="0.35">
      <c r="C504" s="17">
        <v>1.1424000000000001</v>
      </c>
      <c r="D504" s="17">
        <v>0.15184</v>
      </c>
      <c r="E504" s="17">
        <v>0.13324</v>
      </c>
      <c r="F504" s="17">
        <v>0.13292000000000001</v>
      </c>
      <c r="G504" s="17">
        <v>0.19833000000000001</v>
      </c>
      <c r="H504" s="17">
        <v>0.26235000000000003</v>
      </c>
    </row>
    <row r="505" spans="3:8" x14ac:dyDescent="0.35">
      <c r="C505" s="17">
        <v>1.1437999999999999</v>
      </c>
      <c r="D505" s="17">
        <v>0.15184</v>
      </c>
      <c r="E505" s="17">
        <v>0.13306999999999999</v>
      </c>
      <c r="F505" s="17">
        <v>0.13277</v>
      </c>
      <c r="G505" s="17">
        <v>0.19799</v>
      </c>
      <c r="H505" s="17">
        <v>0.26157000000000002</v>
      </c>
    </row>
    <row r="506" spans="3:8" x14ac:dyDescent="0.35">
      <c r="C506" s="17">
        <v>1.1452</v>
      </c>
      <c r="D506" s="17">
        <v>0.15184</v>
      </c>
      <c r="E506" s="17">
        <v>0.13272</v>
      </c>
      <c r="F506" s="17">
        <v>0.13261999999999999</v>
      </c>
      <c r="G506" s="17">
        <v>0.19786999999999999</v>
      </c>
      <c r="H506" s="17">
        <v>0.26117000000000001</v>
      </c>
    </row>
    <row r="507" spans="3:8" x14ac:dyDescent="0.35">
      <c r="C507" s="17">
        <v>1.1466000000000001</v>
      </c>
      <c r="D507" s="17">
        <v>0.15184</v>
      </c>
      <c r="E507" s="17">
        <v>0.13255</v>
      </c>
      <c r="F507" s="17">
        <v>0.13247999999999999</v>
      </c>
      <c r="G507" s="17">
        <v>0.19741</v>
      </c>
      <c r="H507" s="17">
        <v>0.26039000000000001</v>
      </c>
    </row>
    <row r="508" spans="3:8" x14ac:dyDescent="0.35">
      <c r="C508" s="17">
        <v>1.1479999999999999</v>
      </c>
      <c r="D508" s="17">
        <v>0.15129000000000001</v>
      </c>
      <c r="E508" s="17">
        <v>0.13238</v>
      </c>
      <c r="F508" s="17">
        <v>0.13217999999999999</v>
      </c>
      <c r="G508" s="17">
        <v>0.1973</v>
      </c>
      <c r="H508" s="17">
        <v>0.26039000000000001</v>
      </c>
    </row>
    <row r="509" spans="3:8" x14ac:dyDescent="0.35">
      <c r="C509" s="17">
        <v>1.1494</v>
      </c>
      <c r="D509" s="17">
        <v>0.15129000000000001</v>
      </c>
      <c r="E509" s="17">
        <v>0.13220999999999999</v>
      </c>
      <c r="F509" s="17">
        <v>0.13203000000000001</v>
      </c>
      <c r="G509" s="17">
        <v>0.19694999999999999</v>
      </c>
      <c r="H509" s="17">
        <v>0.25999</v>
      </c>
    </row>
    <row r="510" spans="3:8" x14ac:dyDescent="0.35">
      <c r="C510" s="17">
        <v>1.1508</v>
      </c>
      <c r="D510" s="17">
        <v>0.15129000000000001</v>
      </c>
      <c r="E510" s="17">
        <v>0.13220999999999999</v>
      </c>
      <c r="F510" s="17">
        <v>0.13173000000000001</v>
      </c>
      <c r="G510" s="17">
        <v>0.19672000000000001</v>
      </c>
      <c r="H510" s="17">
        <v>0.25919999999999999</v>
      </c>
    </row>
    <row r="511" spans="3:8" x14ac:dyDescent="0.35">
      <c r="C511" s="17">
        <v>1.1521999999999999</v>
      </c>
      <c r="D511" s="17">
        <v>0.15074000000000001</v>
      </c>
      <c r="E511" s="17">
        <v>0.13186</v>
      </c>
      <c r="F511" s="17">
        <v>0.13144</v>
      </c>
      <c r="G511" s="17">
        <v>0.19638</v>
      </c>
      <c r="H511" s="17">
        <v>0.25880999999999998</v>
      </c>
    </row>
    <row r="512" spans="3:8" x14ac:dyDescent="0.35">
      <c r="C512" s="17">
        <v>1.1536</v>
      </c>
      <c r="D512" s="17">
        <v>0.15018999999999999</v>
      </c>
      <c r="E512" s="17">
        <v>0.13169</v>
      </c>
      <c r="F512" s="17">
        <v>0.13128999999999999</v>
      </c>
      <c r="G512" s="17">
        <v>0.19614999999999999</v>
      </c>
      <c r="H512" s="17">
        <v>0.25841999999999998</v>
      </c>
    </row>
    <row r="513" spans="3:8" x14ac:dyDescent="0.35">
      <c r="C513" s="17">
        <v>1.155</v>
      </c>
      <c r="D513" s="17">
        <v>0.15018999999999999</v>
      </c>
      <c r="E513" s="17">
        <v>0.13152</v>
      </c>
      <c r="F513" s="17">
        <v>0.13114000000000001</v>
      </c>
      <c r="G513" s="17">
        <v>0.1958</v>
      </c>
      <c r="H513" s="17">
        <v>0.25763000000000003</v>
      </c>
    </row>
    <row r="514" spans="3:8" x14ac:dyDescent="0.35">
      <c r="C514" s="17">
        <v>1.1564000000000001</v>
      </c>
      <c r="D514" s="17">
        <v>0.14964</v>
      </c>
      <c r="E514" s="17">
        <v>0.13134999999999999</v>
      </c>
      <c r="F514" s="17">
        <v>0.13099</v>
      </c>
      <c r="G514" s="17">
        <v>0.19556999999999999</v>
      </c>
      <c r="H514" s="17">
        <v>0.25763000000000003</v>
      </c>
    </row>
    <row r="515" spans="3:8" x14ac:dyDescent="0.35">
      <c r="C515" s="17">
        <v>1.1577999999999999</v>
      </c>
      <c r="D515" s="17">
        <v>0.14964</v>
      </c>
      <c r="E515" s="17">
        <v>0.13100000000000001</v>
      </c>
      <c r="F515" s="17">
        <v>0.13084000000000001</v>
      </c>
      <c r="G515" s="17">
        <v>0.19534000000000001</v>
      </c>
      <c r="H515" s="17">
        <v>0.25724000000000002</v>
      </c>
    </row>
    <row r="516" spans="3:8" x14ac:dyDescent="0.35">
      <c r="C516" s="17">
        <v>1.1592</v>
      </c>
      <c r="D516" s="17">
        <v>0.14964</v>
      </c>
      <c r="E516" s="17">
        <v>0.13100000000000001</v>
      </c>
      <c r="F516" s="17">
        <v>0.13070000000000001</v>
      </c>
      <c r="G516" s="17">
        <v>0.19511000000000001</v>
      </c>
      <c r="H516" s="17">
        <v>0.25684000000000001</v>
      </c>
    </row>
    <row r="517" spans="3:8" x14ac:dyDescent="0.35">
      <c r="C517" s="17">
        <v>1.1606000000000001</v>
      </c>
      <c r="D517" s="17">
        <v>0.14909</v>
      </c>
      <c r="E517" s="17">
        <v>0.13066</v>
      </c>
      <c r="F517" s="17">
        <v>0.13039999999999999</v>
      </c>
      <c r="G517" s="17">
        <v>0.19511000000000001</v>
      </c>
      <c r="H517" s="17">
        <v>0.25645000000000001</v>
      </c>
    </row>
    <row r="518" spans="3:8" x14ac:dyDescent="0.35">
      <c r="C518" s="17">
        <v>1.1619999999999999</v>
      </c>
      <c r="D518" s="17">
        <v>0.14909</v>
      </c>
      <c r="E518" s="17">
        <v>0.13048999999999999</v>
      </c>
      <c r="F518" s="17">
        <v>0.13025</v>
      </c>
      <c r="G518" s="17">
        <v>0.19477</v>
      </c>
      <c r="H518" s="17">
        <v>0.25606000000000001</v>
      </c>
    </row>
    <row r="519" spans="3:8" x14ac:dyDescent="0.35">
      <c r="C519" s="17">
        <v>1.1634</v>
      </c>
      <c r="D519" s="17">
        <v>0.14854000000000001</v>
      </c>
      <c r="E519" s="17">
        <v>0.13031999999999999</v>
      </c>
      <c r="F519" s="17">
        <v>0.13009999999999999</v>
      </c>
      <c r="G519" s="17">
        <v>0.19442999999999999</v>
      </c>
      <c r="H519" s="17">
        <v>0.25566</v>
      </c>
    </row>
    <row r="520" spans="3:8" x14ac:dyDescent="0.35">
      <c r="C520" s="17">
        <v>1.1648000000000001</v>
      </c>
      <c r="D520" s="17">
        <v>0.14854000000000001</v>
      </c>
      <c r="E520" s="17">
        <v>0.13031999999999999</v>
      </c>
      <c r="F520" s="17">
        <v>0.12995000000000001</v>
      </c>
      <c r="G520" s="17">
        <v>0.19431000000000001</v>
      </c>
      <c r="H520" s="17">
        <v>0.25566</v>
      </c>
    </row>
    <row r="521" spans="3:8" x14ac:dyDescent="0.35">
      <c r="C521" s="17">
        <v>1.1661999999999999</v>
      </c>
      <c r="D521" s="17">
        <v>0.14799000000000001</v>
      </c>
      <c r="E521" s="17">
        <v>0.12997</v>
      </c>
      <c r="F521" s="17">
        <v>0.12966</v>
      </c>
      <c r="G521" s="17">
        <v>0.19408</v>
      </c>
      <c r="H521" s="17">
        <v>0.25527</v>
      </c>
    </row>
    <row r="522" spans="3:8" x14ac:dyDescent="0.35">
      <c r="C522" s="17">
        <v>1.1676</v>
      </c>
      <c r="D522" s="17">
        <v>0.14799000000000001</v>
      </c>
      <c r="E522" s="17">
        <v>0.1298</v>
      </c>
      <c r="F522" s="17">
        <v>0.12966</v>
      </c>
      <c r="G522" s="17">
        <v>0.19384999999999999</v>
      </c>
      <c r="H522" s="17">
        <v>0.25527</v>
      </c>
    </row>
    <row r="523" spans="3:8" x14ac:dyDescent="0.35">
      <c r="C523" s="17">
        <v>1.169</v>
      </c>
      <c r="D523" s="17">
        <v>0.14743999999999999</v>
      </c>
      <c r="E523" s="17">
        <v>0.12963</v>
      </c>
      <c r="F523" s="17">
        <v>0.12936</v>
      </c>
      <c r="G523" s="17">
        <v>0.19361999999999999</v>
      </c>
      <c r="H523" s="17">
        <v>0.25447999999999998</v>
      </c>
    </row>
    <row r="524" spans="3:8" x14ac:dyDescent="0.35">
      <c r="C524" s="17">
        <v>1.1704000000000001</v>
      </c>
      <c r="D524" s="17">
        <v>0.14799000000000001</v>
      </c>
      <c r="E524" s="17">
        <v>0.12945999999999999</v>
      </c>
      <c r="F524" s="17">
        <v>0.12920999999999999</v>
      </c>
      <c r="G524" s="17">
        <v>0.19339000000000001</v>
      </c>
      <c r="H524" s="17">
        <v>0.25447999999999998</v>
      </c>
    </row>
    <row r="525" spans="3:8" x14ac:dyDescent="0.35">
      <c r="C525" s="17">
        <v>1.1718</v>
      </c>
      <c r="D525" s="17">
        <v>0.14743999999999999</v>
      </c>
      <c r="E525" s="17">
        <v>0.12928999999999999</v>
      </c>
      <c r="F525" s="17">
        <v>0.12906000000000001</v>
      </c>
      <c r="G525" s="17">
        <v>0.19305</v>
      </c>
      <c r="H525" s="17">
        <v>0.25369000000000003</v>
      </c>
    </row>
    <row r="526" spans="3:8" x14ac:dyDescent="0.35">
      <c r="C526" s="17">
        <v>1.1732</v>
      </c>
      <c r="D526" s="17">
        <v>0.14743999999999999</v>
      </c>
      <c r="E526" s="17">
        <v>0.12911</v>
      </c>
      <c r="F526" s="17">
        <v>0.12892000000000001</v>
      </c>
      <c r="G526" s="17">
        <v>0.19292999999999999</v>
      </c>
      <c r="H526" s="17">
        <v>0.25330000000000003</v>
      </c>
    </row>
    <row r="527" spans="3:8" x14ac:dyDescent="0.35">
      <c r="C527" s="17">
        <v>1.1746000000000001</v>
      </c>
      <c r="D527" s="17">
        <v>0.14743999999999999</v>
      </c>
      <c r="E527" s="17">
        <v>0.12911</v>
      </c>
      <c r="F527" s="17">
        <v>0.12877</v>
      </c>
      <c r="G527" s="17">
        <v>0.19236</v>
      </c>
      <c r="H527" s="17">
        <v>0.25330000000000003</v>
      </c>
    </row>
    <row r="528" spans="3:8" x14ac:dyDescent="0.35">
      <c r="C528" s="17">
        <v>1.1759999999999999</v>
      </c>
      <c r="D528" s="17">
        <v>0.14688999999999999</v>
      </c>
      <c r="E528" s="17">
        <v>0.12877</v>
      </c>
      <c r="F528" s="17">
        <v>0.12862000000000001</v>
      </c>
      <c r="G528" s="17">
        <v>0.19236</v>
      </c>
      <c r="H528" s="17">
        <v>0.25251000000000001</v>
      </c>
    </row>
    <row r="529" spans="3:8" x14ac:dyDescent="0.35">
      <c r="C529" s="17">
        <v>1.1774</v>
      </c>
      <c r="D529" s="17">
        <v>0.14688999999999999</v>
      </c>
      <c r="E529" s="17">
        <v>0.12877</v>
      </c>
      <c r="F529" s="17">
        <v>0.12847</v>
      </c>
      <c r="G529" s="17">
        <v>0.19200999999999999</v>
      </c>
      <c r="H529" s="17">
        <v>0.25212000000000001</v>
      </c>
    </row>
    <row r="530" spans="3:8" x14ac:dyDescent="0.35">
      <c r="C530" s="17">
        <v>1.1788000000000001</v>
      </c>
      <c r="D530" s="17">
        <v>0.14688999999999999</v>
      </c>
      <c r="E530" s="17">
        <v>0.12859999999999999</v>
      </c>
      <c r="F530" s="17">
        <v>0.12831999999999999</v>
      </c>
      <c r="G530" s="17">
        <v>0.19189999999999999</v>
      </c>
      <c r="H530" s="17">
        <v>0.25172</v>
      </c>
    </row>
    <row r="531" spans="3:8" x14ac:dyDescent="0.35">
      <c r="C531" s="17">
        <v>1.1801999999999999</v>
      </c>
      <c r="D531" s="17">
        <v>0.14634</v>
      </c>
      <c r="E531" s="17">
        <v>0.12825</v>
      </c>
      <c r="F531" s="17">
        <v>0.12803</v>
      </c>
      <c r="G531" s="17">
        <v>0.19155</v>
      </c>
      <c r="H531" s="17">
        <v>0.25133</v>
      </c>
    </row>
    <row r="532" spans="3:8" x14ac:dyDescent="0.35">
      <c r="C532" s="17">
        <v>1.1816</v>
      </c>
      <c r="D532" s="17">
        <v>0.14579</v>
      </c>
      <c r="E532" s="17">
        <v>0.12825</v>
      </c>
      <c r="F532" s="17">
        <v>0.12803</v>
      </c>
      <c r="G532" s="17">
        <v>0.19144</v>
      </c>
      <c r="H532" s="17">
        <v>0.25053999999999998</v>
      </c>
    </row>
    <row r="533" spans="3:8" x14ac:dyDescent="0.35">
      <c r="C533" s="17">
        <v>1.1830000000000001</v>
      </c>
      <c r="D533" s="17">
        <v>0.14579</v>
      </c>
      <c r="E533" s="17">
        <v>0.12808</v>
      </c>
      <c r="F533" s="17">
        <v>0.12773000000000001</v>
      </c>
      <c r="G533" s="17">
        <v>0.19109000000000001</v>
      </c>
      <c r="H533" s="17">
        <v>0.25053999999999998</v>
      </c>
    </row>
    <row r="534" spans="3:8" x14ac:dyDescent="0.35">
      <c r="C534" s="17">
        <v>1.1843999999999999</v>
      </c>
      <c r="D534" s="17">
        <v>0.14524000000000001</v>
      </c>
      <c r="E534" s="17">
        <v>0.12773999999999999</v>
      </c>
      <c r="F534" s="17">
        <v>0.12773000000000001</v>
      </c>
      <c r="G534" s="17">
        <v>0.19086</v>
      </c>
      <c r="H534" s="17">
        <v>0.25014999999999998</v>
      </c>
    </row>
    <row r="535" spans="3:8" x14ac:dyDescent="0.35">
      <c r="C535" s="17">
        <v>1.1858</v>
      </c>
      <c r="D535" s="17">
        <v>0.14524000000000001</v>
      </c>
      <c r="E535" s="17">
        <v>0.12756999999999999</v>
      </c>
      <c r="F535" s="17">
        <v>0.12742999999999999</v>
      </c>
      <c r="G535" s="17">
        <v>0.19075</v>
      </c>
      <c r="H535" s="17">
        <v>0.24976000000000001</v>
      </c>
    </row>
    <row r="536" spans="3:8" x14ac:dyDescent="0.35">
      <c r="C536" s="17">
        <v>1.1872</v>
      </c>
      <c r="D536" s="17">
        <v>0.14524000000000001</v>
      </c>
      <c r="E536" s="17">
        <v>0.12756999999999999</v>
      </c>
      <c r="F536" s="17">
        <v>0.12742999999999999</v>
      </c>
      <c r="G536" s="17">
        <v>0.19051999999999999</v>
      </c>
      <c r="H536" s="17">
        <v>0.24936</v>
      </c>
    </row>
    <row r="537" spans="3:8" x14ac:dyDescent="0.35">
      <c r="C537" s="17">
        <v>1.1886000000000001</v>
      </c>
      <c r="D537" s="17">
        <v>0.14524000000000001</v>
      </c>
      <c r="E537" s="17">
        <v>0.12740000000000001</v>
      </c>
      <c r="F537" s="17">
        <v>0.12728</v>
      </c>
      <c r="G537" s="17">
        <v>0.19028999999999999</v>
      </c>
      <c r="H537" s="17">
        <v>0.24897</v>
      </c>
    </row>
    <row r="538" spans="3:8" x14ac:dyDescent="0.35">
      <c r="C538" s="17">
        <v>1.19</v>
      </c>
      <c r="D538" s="17">
        <v>0.14469000000000001</v>
      </c>
      <c r="E538" s="17">
        <v>0.12722</v>
      </c>
      <c r="F538" s="17">
        <v>0.12714</v>
      </c>
      <c r="G538" s="17">
        <v>0.19017000000000001</v>
      </c>
      <c r="H538" s="17">
        <v>0.24857000000000001</v>
      </c>
    </row>
    <row r="539" spans="3:8" x14ac:dyDescent="0.35">
      <c r="C539" s="17">
        <v>1.1914</v>
      </c>
      <c r="D539" s="17">
        <v>0.14469000000000001</v>
      </c>
      <c r="E539" s="17">
        <v>0.12722</v>
      </c>
      <c r="F539" s="17">
        <v>0.12698999999999999</v>
      </c>
      <c r="G539" s="17">
        <v>0.18994</v>
      </c>
      <c r="H539" s="17">
        <v>0.24818000000000001</v>
      </c>
    </row>
    <row r="540" spans="3:8" x14ac:dyDescent="0.35">
      <c r="C540" s="17">
        <v>1.1928000000000001</v>
      </c>
      <c r="D540" s="17">
        <v>0.14469000000000001</v>
      </c>
      <c r="E540" s="17">
        <v>0.12705</v>
      </c>
      <c r="F540" s="17">
        <v>0.12684000000000001</v>
      </c>
      <c r="G540" s="17">
        <v>0.18970999999999999</v>
      </c>
      <c r="H540" s="17">
        <v>0.24779000000000001</v>
      </c>
    </row>
    <row r="541" spans="3:8" x14ac:dyDescent="0.35">
      <c r="C541" s="17">
        <v>1.1941999999999999</v>
      </c>
      <c r="D541" s="17">
        <v>0.14413999999999999</v>
      </c>
      <c r="E541" s="17">
        <v>0.12687999999999999</v>
      </c>
      <c r="F541" s="17">
        <v>0.12669</v>
      </c>
      <c r="G541" s="17">
        <v>0.18948000000000001</v>
      </c>
      <c r="H541" s="17">
        <v>0.24739</v>
      </c>
    </row>
    <row r="542" spans="3:8" x14ac:dyDescent="0.35">
      <c r="C542" s="17">
        <v>1.1956</v>
      </c>
      <c r="D542" s="17">
        <v>0.14413999999999999</v>
      </c>
      <c r="E542" s="17">
        <v>0.12670999999999999</v>
      </c>
      <c r="F542" s="17">
        <v>0.12669</v>
      </c>
      <c r="G542" s="17">
        <v>0.18914</v>
      </c>
      <c r="H542" s="17">
        <v>0.247</v>
      </c>
    </row>
    <row r="543" spans="3:8" x14ac:dyDescent="0.35">
      <c r="C543" s="17">
        <v>1.1970000000000001</v>
      </c>
      <c r="D543" s="17">
        <v>0.14413999999999999</v>
      </c>
      <c r="E543" s="17">
        <v>0.12654000000000001</v>
      </c>
      <c r="F543" s="17">
        <v>0.12654000000000001</v>
      </c>
      <c r="G543" s="17">
        <v>0.18925</v>
      </c>
      <c r="H543" s="17">
        <v>0.24661</v>
      </c>
    </row>
    <row r="544" spans="3:8" x14ac:dyDescent="0.35">
      <c r="C544" s="17">
        <v>1.1983999999999999</v>
      </c>
      <c r="D544" s="17">
        <v>0.14413999999999999</v>
      </c>
      <c r="E544" s="17">
        <v>0.12636</v>
      </c>
      <c r="F544" s="17">
        <v>0.12639</v>
      </c>
      <c r="G544" s="17">
        <v>0.18890999999999999</v>
      </c>
      <c r="H544" s="17">
        <v>0.24621000000000001</v>
      </c>
    </row>
    <row r="545" spans="3:8" x14ac:dyDescent="0.35">
      <c r="C545" s="17">
        <v>1.1998</v>
      </c>
      <c r="D545" s="17">
        <v>0.14413999999999999</v>
      </c>
      <c r="E545" s="17">
        <v>0.12619</v>
      </c>
      <c r="F545" s="17">
        <v>0.12623999999999999</v>
      </c>
      <c r="G545" s="17">
        <v>0.18879000000000001</v>
      </c>
      <c r="H545" s="17">
        <v>0.24621000000000001</v>
      </c>
    </row>
    <row r="546" spans="3:8" x14ac:dyDescent="0.35">
      <c r="C546" s="17">
        <v>1.2012</v>
      </c>
      <c r="D546" s="17">
        <v>0.14359</v>
      </c>
      <c r="E546" s="17">
        <v>0.12601999999999999</v>
      </c>
      <c r="F546" s="17">
        <v>0.12609999999999999</v>
      </c>
      <c r="G546" s="17">
        <v>0.18856000000000001</v>
      </c>
      <c r="H546" s="17">
        <v>0.24582000000000001</v>
      </c>
    </row>
    <row r="547" spans="3:8" x14ac:dyDescent="0.35">
      <c r="C547" s="17">
        <v>1.2025999999999999</v>
      </c>
      <c r="D547" s="17">
        <v>0.14359</v>
      </c>
      <c r="E547" s="17">
        <v>0.12619</v>
      </c>
      <c r="F547" s="17">
        <v>0.12595000000000001</v>
      </c>
      <c r="G547" s="17">
        <v>0.18845000000000001</v>
      </c>
      <c r="H547" s="17">
        <v>0.24543000000000001</v>
      </c>
    </row>
    <row r="548" spans="3:8" x14ac:dyDescent="0.35">
      <c r="C548" s="17">
        <v>1.204</v>
      </c>
      <c r="D548" s="17">
        <v>0.14359</v>
      </c>
      <c r="E548" s="17">
        <v>0.12601999999999999</v>
      </c>
      <c r="F548" s="17">
        <v>0.12595000000000001</v>
      </c>
      <c r="G548" s="17">
        <v>0.18822</v>
      </c>
      <c r="H548" s="17">
        <v>0.24503</v>
      </c>
    </row>
    <row r="549" spans="3:8" x14ac:dyDescent="0.35">
      <c r="C549" s="17">
        <v>1.2054</v>
      </c>
      <c r="D549" s="17">
        <v>0.14304</v>
      </c>
      <c r="E549" s="17">
        <v>0.12584999999999999</v>
      </c>
      <c r="F549" s="17">
        <v>0.12595000000000001</v>
      </c>
      <c r="G549" s="17">
        <v>0.18798999999999999</v>
      </c>
      <c r="H549" s="17">
        <v>0.24464</v>
      </c>
    </row>
    <row r="550" spans="3:8" x14ac:dyDescent="0.35">
      <c r="C550" s="17">
        <v>1.2068000000000001</v>
      </c>
      <c r="D550" s="17">
        <v>0.14304</v>
      </c>
      <c r="E550" s="17">
        <v>0.12584999999999999</v>
      </c>
      <c r="F550" s="17">
        <v>0.12595000000000001</v>
      </c>
      <c r="G550" s="17">
        <v>0.18787000000000001</v>
      </c>
      <c r="H550" s="17">
        <v>0.24424000000000001</v>
      </c>
    </row>
    <row r="551" spans="3:8" x14ac:dyDescent="0.35">
      <c r="C551" s="17">
        <v>1.2081999999999999</v>
      </c>
      <c r="D551" s="17">
        <v>0.14304</v>
      </c>
      <c r="E551" s="17">
        <v>0.12584999999999999</v>
      </c>
      <c r="F551" s="17">
        <v>0.12595000000000001</v>
      </c>
      <c r="G551" s="17">
        <v>0.18776000000000001</v>
      </c>
      <c r="H551" s="17">
        <v>0.24424000000000001</v>
      </c>
    </row>
    <row r="552" spans="3:8" x14ac:dyDescent="0.35">
      <c r="C552" s="17">
        <v>1.2096</v>
      </c>
      <c r="D552" s="17">
        <v>0.14304</v>
      </c>
      <c r="E552" s="17">
        <v>0.12601999999999999</v>
      </c>
      <c r="F552" s="17">
        <v>0.1258</v>
      </c>
      <c r="G552" s="17">
        <v>0.18764</v>
      </c>
      <c r="H552" s="17">
        <v>0.24385000000000001</v>
      </c>
    </row>
    <row r="553" spans="3:8" x14ac:dyDescent="0.35">
      <c r="C553" s="17">
        <v>1.2110000000000001</v>
      </c>
      <c r="D553" s="17">
        <v>0.14304</v>
      </c>
      <c r="E553" s="17">
        <v>0.12601999999999999</v>
      </c>
      <c r="F553" s="17">
        <v>0.1258</v>
      </c>
      <c r="G553" s="17">
        <v>0.18764</v>
      </c>
      <c r="H553" s="17">
        <v>0.24346000000000001</v>
      </c>
    </row>
    <row r="554" spans="3:8" x14ac:dyDescent="0.35">
      <c r="C554" s="17">
        <v>1.2123999999999999</v>
      </c>
      <c r="D554" s="17">
        <v>0.14304</v>
      </c>
      <c r="E554" s="17">
        <v>0.12584999999999999</v>
      </c>
      <c r="F554" s="17">
        <v>0.1258</v>
      </c>
      <c r="G554" s="17">
        <v>0.18740999999999999</v>
      </c>
      <c r="H554" s="17">
        <v>0.24346000000000001</v>
      </c>
    </row>
    <row r="555" spans="3:8" x14ac:dyDescent="0.35">
      <c r="C555" s="17">
        <v>1.2138</v>
      </c>
      <c r="D555" s="17">
        <v>0.14304</v>
      </c>
      <c r="E555" s="17">
        <v>0.12584999999999999</v>
      </c>
      <c r="F555" s="17">
        <v>0.1258</v>
      </c>
      <c r="G555" s="17">
        <v>0.18753</v>
      </c>
      <c r="H555" s="17">
        <v>0.24306</v>
      </c>
    </row>
    <row r="556" spans="3:8" x14ac:dyDescent="0.35">
      <c r="C556" s="17">
        <v>1.2152000000000001</v>
      </c>
      <c r="D556" s="17">
        <v>0.14304</v>
      </c>
      <c r="E556" s="17">
        <v>0.12584999999999999</v>
      </c>
      <c r="F556" s="17">
        <v>0.1258</v>
      </c>
      <c r="G556" s="17">
        <v>0.18753</v>
      </c>
      <c r="H556" s="17">
        <v>0.24306</v>
      </c>
    </row>
    <row r="557" spans="3:8" x14ac:dyDescent="0.35">
      <c r="C557" s="17">
        <v>1.2165999999999999</v>
      </c>
      <c r="D557" s="17">
        <v>0.14304</v>
      </c>
      <c r="E557" s="17">
        <v>0.12584999999999999</v>
      </c>
      <c r="F557" s="17">
        <v>0.12595000000000001</v>
      </c>
      <c r="G557" s="17">
        <v>0.18729999999999999</v>
      </c>
      <c r="H557" s="17">
        <v>0.24267</v>
      </c>
    </row>
    <row r="558" spans="3:8" x14ac:dyDescent="0.35">
      <c r="C558" s="17">
        <v>1.218</v>
      </c>
      <c r="D558" s="17">
        <v>0.14304</v>
      </c>
      <c r="E558" s="17">
        <v>0.12584999999999999</v>
      </c>
      <c r="F558" s="17">
        <v>0.12595000000000001</v>
      </c>
      <c r="G558" s="17">
        <v>0.18740999999999999</v>
      </c>
      <c r="H558" s="17">
        <v>0.24267</v>
      </c>
    </row>
    <row r="559" spans="3:8" x14ac:dyDescent="0.35">
      <c r="C559" s="17">
        <v>1.2194</v>
      </c>
      <c r="D559" s="17">
        <v>0.14304</v>
      </c>
      <c r="E559" s="17">
        <v>0.12584999999999999</v>
      </c>
      <c r="F559" s="17">
        <v>0.12609999999999999</v>
      </c>
      <c r="G559" s="17">
        <v>0.18740999999999999</v>
      </c>
      <c r="H559" s="17">
        <v>0.24267</v>
      </c>
    </row>
    <row r="560" spans="3:8" x14ac:dyDescent="0.35">
      <c r="C560" s="17">
        <v>1.2208000000000001</v>
      </c>
      <c r="D560" s="17">
        <v>0.14304</v>
      </c>
      <c r="E560" s="17">
        <v>0.12584999999999999</v>
      </c>
      <c r="F560" s="17">
        <v>0.12609999999999999</v>
      </c>
      <c r="G560" s="17">
        <v>0.18729999999999999</v>
      </c>
      <c r="H560" s="17">
        <v>0.24228</v>
      </c>
    </row>
    <row r="561" spans="3:8" x14ac:dyDescent="0.35">
      <c r="C561" s="17">
        <v>1.2222</v>
      </c>
      <c r="D561" s="17">
        <v>0.14359</v>
      </c>
      <c r="E561" s="17">
        <v>0.12584999999999999</v>
      </c>
      <c r="F561" s="17">
        <v>0.12609999999999999</v>
      </c>
      <c r="G561" s="17">
        <v>0.18740999999999999</v>
      </c>
      <c r="H561" s="17">
        <v>0.24228</v>
      </c>
    </row>
    <row r="562" spans="3:8" x14ac:dyDescent="0.35">
      <c r="C562" s="17">
        <v>1.2236</v>
      </c>
      <c r="D562" s="17">
        <v>0.14304</v>
      </c>
      <c r="E562" s="17">
        <v>0.12584999999999999</v>
      </c>
      <c r="F562" s="17">
        <v>0.12623999999999999</v>
      </c>
      <c r="G562" s="17">
        <v>0.18729999999999999</v>
      </c>
      <c r="H562" s="17">
        <v>0.24228</v>
      </c>
    </row>
    <row r="563" spans="3:8" x14ac:dyDescent="0.35">
      <c r="C563" s="17">
        <v>1.2250000000000001</v>
      </c>
      <c r="D563" s="17">
        <v>0.14304</v>
      </c>
      <c r="E563" s="17">
        <v>0.12601999999999999</v>
      </c>
      <c r="F563" s="17">
        <v>0.12623999999999999</v>
      </c>
      <c r="G563" s="17">
        <v>0.18740999999999999</v>
      </c>
      <c r="H563" s="17">
        <v>0.24188000000000001</v>
      </c>
    </row>
    <row r="564" spans="3:8" x14ac:dyDescent="0.35">
      <c r="C564" s="17">
        <v>1.2263999999999999</v>
      </c>
      <c r="D564" s="17">
        <v>0.14304</v>
      </c>
      <c r="E564" s="17">
        <v>0.12601999999999999</v>
      </c>
      <c r="F564" s="17">
        <v>0.12609999999999999</v>
      </c>
      <c r="G564" s="17">
        <v>0.18706999999999999</v>
      </c>
      <c r="H564" s="17">
        <v>0.24149000000000001</v>
      </c>
    </row>
    <row r="565" spans="3:8" x14ac:dyDescent="0.35">
      <c r="C565" s="17">
        <v>1.2278</v>
      </c>
      <c r="D565" s="17">
        <v>0.14304</v>
      </c>
      <c r="E565" s="17">
        <v>0.12601999999999999</v>
      </c>
      <c r="F565" s="17">
        <v>0.12609999999999999</v>
      </c>
      <c r="G565" s="17">
        <v>0.18695000000000001</v>
      </c>
      <c r="H565" s="17">
        <v>0.24109</v>
      </c>
    </row>
    <row r="566" spans="3:8" x14ac:dyDescent="0.35">
      <c r="C566" s="17">
        <v>1.2292000000000001</v>
      </c>
      <c r="D566" s="17">
        <v>0.14249000000000001</v>
      </c>
      <c r="E566" s="17">
        <v>0.12584999999999999</v>
      </c>
      <c r="F566" s="17">
        <v>0.1258</v>
      </c>
      <c r="G566" s="17">
        <v>0.18684000000000001</v>
      </c>
      <c r="H566" s="17">
        <v>0.2407</v>
      </c>
    </row>
    <row r="567" spans="3:8" x14ac:dyDescent="0.35">
      <c r="C567" s="17">
        <v>1.2305999999999999</v>
      </c>
      <c r="D567" s="17">
        <v>0.14249000000000001</v>
      </c>
      <c r="E567" s="17">
        <v>0.12567999999999999</v>
      </c>
      <c r="F567" s="17">
        <v>0.1258</v>
      </c>
      <c r="G567" s="17">
        <v>0.18648999999999999</v>
      </c>
      <c r="H567" s="17">
        <v>0.24031</v>
      </c>
    </row>
    <row r="568" spans="3:8" x14ac:dyDescent="0.35">
      <c r="C568" s="17">
        <v>1.232</v>
      </c>
      <c r="D568" s="17">
        <v>0.14194999999999999</v>
      </c>
      <c r="E568" s="17">
        <v>0.12567999999999999</v>
      </c>
      <c r="F568" s="17">
        <v>0.12565000000000001</v>
      </c>
      <c r="G568" s="17">
        <v>0.18626000000000001</v>
      </c>
      <c r="H568" s="17">
        <v>0.23991000000000001</v>
      </c>
    </row>
    <row r="569" spans="3:8" x14ac:dyDescent="0.35">
      <c r="C569" s="17">
        <v>1.2334000000000001</v>
      </c>
      <c r="D569" s="17">
        <v>0.14194999999999999</v>
      </c>
      <c r="E569" s="17">
        <v>0.12551000000000001</v>
      </c>
      <c r="F569" s="17">
        <v>0.12534999999999999</v>
      </c>
      <c r="G569" s="17">
        <v>0.18603</v>
      </c>
      <c r="H569" s="17">
        <v>0.23952000000000001</v>
      </c>
    </row>
    <row r="570" spans="3:8" x14ac:dyDescent="0.35">
      <c r="C570" s="17">
        <v>1.2347999999999999</v>
      </c>
      <c r="D570" s="17">
        <v>0.1414</v>
      </c>
      <c r="E570" s="17">
        <v>0.12515999999999999</v>
      </c>
      <c r="F570" s="17">
        <v>0.12506</v>
      </c>
      <c r="G570" s="17">
        <v>0.18557000000000001</v>
      </c>
      <c r="H570" s="17">
        <v>0.23873</v>
      </c>
    </row>
    <row r="571" spans="3:8" x14ac:dyDescent="0.35">
      <c r="C571" s="17">
        <v>1.2362</v>
      </c>
      <c r="D571" s="17">
        <v>0.1414</v>
      </c>
      <c r="E571" s="17">
        <v>0.12499</v>
      </c>
      <c r="F571" s="17">
        <v>0.12476</v>
      </c>
      <c r="G571" s="17">
        <v>0.18546000000000001</v>
      </c>
      <c r="H571" s="17">
        <v>0.23834</v>
      </c>
    </row>
    <row r="572" spans="3:8" x14ac:dyDescent="0.35">
      <c r="C572" s="17">
        <v>1.2376</v>
      </c>
      <c r="D572" s="17">
        <v>0.14085</v>
      </c>
      <c r="E572" s="17">
        <v>0.12465</v>
      </c>
      <c r="F572" s="17">
        <v>0.12461</v>
      </c>
      <c r="G572" s="17">
        <v>0.185</v>
      </c>
      <c r="H572" s="17">
        <v>0.23834</v>
      </c>
    </row>
    <row r="573" spans="3:8" x14ac:dyDescent="0.35">
      <c r="C573" s="17">
        <v>1.2390000000000001</v>
      </c>
      <c r="D573" s="17">
        <v>0.14085</v>
      </c>
      <c r="E573" s="17">
        <v>0.12429999999999999</v>
      </c>
      <c r="F573" s="17">
        <v>0.12432</v>
      </c>
      <c r="G573" s="17">
        <v>0.18476999999999999</v>
      </c>
      <c r="H573" s="17">
        <v>0.23794000000000001</v>
      </c>
    </row>
    <row r="574" spans="3:8" x14ac:dyDescent="0.35">
      <c r="C574" s="17">
        <v>1.2403999999999999</v>
      </c>
      <c r="D574" s="17">
        <v>0.14030000000000001</v>
      </c>
      <c r="E574" s="17">
        <v>0.12413</v>
      </c>
      <c r="F574" s="17">
        <v>0.12402000000000001</v>
      </c>
      <c r="G574" s="17">
        <v>0.18431</v>
      </c>
      <c r="H574" s="17">
        <v>0.23755000000000001</v>
      </c>
    </row>
    <row r="575" spans="3:8" x14ac:dyDescent="0.35">
      <c r="C575" s="17">
        <v>1.2418</v>
      </c>
      <c r="D575" s="17">
        <v>0.14030000000000001</v>
      </c>
      <c r="E575" s="17">
        <v>0.12379</v>
      </c>
      <c r="F575" s="17">
        <v>0.12386999999999999</v>
      </c>
      <c r="G575" s="17">
        <v>0.18396999999999999</v>
      </c>
      <c r="H575" s="17">
        <v>0.23676</v>
      </c>
    </row>
    <row r="576" spans="3:8" x14ac:dyDescent="0.35">
      <c r="C576" s="17">
        <v>1.2432000000000001</v>
      </c>
      <c r="D576" s="17">
        <v>0.14030000000000001</v>
      </c>
      <c r="E576" s="17">
        <v>0.12343999999999999</v>
      </c>
      <c r="F576" s="17">
        <v>0.12372</v>
      </c>
      <c r="G576" s="17">
        <v>0.18385000000000001</v>
      </c>
      <c r="H576" s="17">
        <v>0.23676</v>
      </c>
    </row>
    <row r="577" spans="3:8" x14ac:dyDescent="0.35">
      <c r="C577" s="17">
        <v>1.2445999999999999</v>
      </c>
      <c r="D577" s="17">
        <v>0.13975000000000001</v>
      </c>
      <c r="E577" s="17">
        <v>0.12343999999999999</v>
      </c>
      <c r="F577" s="17">
        <v>0.12343</v>
      </c>
      <c r="G577" s="17">
        <v>0.18351000000000001</v>
      </c>
      <c r="H577" s="17">
        <v>0.23637</v>
      </c>
    </row>
    <row r="578" spans="3:8" x14ac:dyDescent="0.35">
      <c r="C578" s="17">
        <v>1.246</v>
      </c>
      <c r="D578" s="17">
        <v>0.13975000000000001</v>
      </c>
      <c r="E578" s="17">
        <v>0.1231</v>
      </c>
      <c r="F578" s="17">
        <v>0.12328</v>
      </c>
      <c r="G578" s="17">
        <v>0.18339</v>
      </c>
      <c r="H578" s="17">
        <v>0.23598</v>
      </c>
    </row>
    <row r="579" spans="3:8" x14ac:dyDescent="0.35">
      <c r="C579" s="17">
        <v>1.2474000000000001</v>
      </c>
      <c r="D579" s="17">
        <v>0.13975000000000001</v>
      </c>
      <c r="E579" s="17">
        <v>0.12275999999999999</v>
      </c>
      <c r="F579" s="17">
        <v>0.12313</v>
      </c>
      <c r="G579" s="17">
        <v>0.18304999999999999</v>
      </c>
      <c r="H579" s="17">
        <v>0.23558000000000001</v>
      </c>
    </row>
    <row r="580" spans="3:8" x14ac:dyDescent="0.35">
      <c r="C580" s="17">
        <v>1.2487999999999999</v>
      </c>
      <c r="D580" s="17">
        <v>0.13919999999999999</v>
      </c>
      <c r="E580" s="17">
        <v>0.12275999999999999</v>
      </c>
      <c r="F580" s="17">
        <v>0.12298000000000001</v>
      </c>
      <c r="G580" s="17">
        <v>0.18282000000000001</v>
      </c>
      <c r="H580" s="17">
        <v>0.23519000000000001</v>
      </c>
    </row>
    <row r="581" spans="3:8" x14ac:dyDescent="0.35">
      <c r="C581" s="17">
        <v>1.2502</v>
      </c>
      <c r="D581" s="17">
        <v>0.13919999999999999</v>
      </c>
      <c r="E581" s="17">
        <v>0.12241</v>
      </c>
      <c r="F581" s="17">
        <v>0.12282999999999999</v>
      </c>
      <c r="G581" s="17">
        <v>0.1827</v>
      </c>
      <c r="H581" s="17">
        <v>0.23480000000000001</v>
      </c>
    </row>
    <row r="582" spans="3:8" x14ac:dyDescent="0.35">
      <c r="C582" s="17">
        <v>1.2516</v>
      </c>
      <c r="D582" s="17">
        <v>0.13919999999999999</v>
      </c>
      <c r="E582" s="17">
        <v>0.12241</v>
      </c>
      <c r="F582" s="17">
        <v>0.12282999999999999</v>
      </c>
      <c r="G582" s="17">
        <v>0.18235999999999999</v>
      </c>
      <c r="H582" s="17">
        <v>0.2344</v>
      </c>
    </row>
    <row r="583" spans="3:8" x14ac:dyDescent="0.35">
      <c r="C583" s="17">
        <v>1.2529999999999999</v>
      </c>
      <c r="D583" s="17">
        <v>0.13865</v>
      </c>
      <c r="E583" s="17">
        <v>0.12207</v>
      </c>
      <c r="F583" s="17">
        <v>0.12254</v>
      </c>
      <c r="G583" s="17">
        <v>0.18212999999999999</v>
      </c>
      <c r="H583" s="17">
        <v>0.23361000000000001</v>
      </c>
    </row>
    <row r="584" spans="3:8" x14ac:dyDescent="0.35">
      <c r="C584" s="17">
        <v>1.2544</v>
      </c>
      <c r="D584" s="17">
        <v>0.13865</v>
      </c>
      <c r="E584" s="17">
        <v>0.12189999999999999</v>
      </c>
      <c r="F584" s="17">
        <v>0.12239</v>
      </c>
      <c r="G584" s="17">
        <v>0.18178</v>
      </c>
      <c r="H584" s="17">
        <v>0.23361000000000001</v>
      </c>
    </row>
    <row r="585" spans="3:8" x14ac:dyDescent="0.35">
      <c r="C585" s="17">
        <v>1.2558</v>
      </c>
      <c r="D585" s="17">
        <v>0.1381</v>
      </c>
      <c r="E585" s="17">
        <v>0.12173</v>
      </c>
      <c r="F585" s="17">
        <v>0.12224</v>
      </c>
      <c r="G585" s="17">
        <v>0.18154999999999999</v>
      </c>
      <c r="H585" s="17">
        <v>0.23322000000000001</v>
      </c>
    </row>
    <row r="586" spans="3:8" x14ac:dyDescent="0.35">
      <c r="C586" s="17">
        <v>1.2572000000000001</v>
      </c>
      <c r="D586" s="17">
        <v>0.1381</v>
      </c>
      <c r="E586" s="17">
        <v>0.12138</v>
      </c>
      <c r="F586" s="17">
        <v>0.12194000000000001</v>
      </c>
      <c r="G586" s="17">
        <v>0.18132000000000001</v>
      </c>
      <c r="H586" s="17">
        <v>0.23283000000000001</v>
      </c>
    </row>
    <row r="587" spans="3:8" x14ac:dyDescent="0.35">
      <c r="C587" s="17">
        <v>1.2585999999999999</v>
      </c>
      <c r="D587" s="17">
        <v>0.13755000000000001</v>
      </c>
      <c r="E587" s="17">
        <v>0.12121</v>
      </c>
      <c r="F587" s="17">
        <v>0.12164999999999999</v>
      </c>
      <c r="G587" s="17">
        <v>0.18074999999999999</v>
      </c>
      <c r="H587" s="17">
        <v>0.23243</v>
      </c>
    </row>
    <row r="588" spans="3:8" x14ac:dyDescent="0.35">
      <c r="C588" s="17">
        <v>1.26</v>
      </c>
      <c r="D588" s="17">
        <v>0.13755000000000001</v>
      </c>
      <c r="E588" s="17">
        <v>0.12103999999999999</v>
      </c>
      <c r="F588" s="17">
        <v>0.12135</v>
      </c>
      <c r="G588" s="17">
        <v>0.1804</v>
      </c>
      <c r="H588" s="17">
        <v>0.23164999999999999</v>
      </c>
    </row>
    <row r="589" spans="3:8" x14ac:dyDescent="0.35">
      <c r="C589" s="17">
        <v>1.2614000000000001</v>
      </c>
      <c r="D589" s="17">
        <v>0.13700000000000001</v>
      </c>
      <c r="E589" s="17">
        <v>0.12069000000000001</v>
      </c>
      <c r="F589" s="17">
        <v>0.1212</v>
      </c>
      <c r="G589" s="17">
        <v>0.18017</v>
      </c>
      <c r="H589" s="17">
        <v>0.23125000000000001</v>
      </c>
    </row>
    <row r="590" spans="3:8" x14ac:dyDescent="0.35">
      <c r="C590" s="17">
        <v>1.2627999999999999</v>
      </c>
      <c r="D590" s="17">
        <v>0.13700000000000001</v>
      </c>
      <c r="E590" s="17">
        <v>0.12035</v>
      </c>
      <c r="F590" s="17">
        <v>0.12089999999999999</v>
      </c>
      <c r="G590" s="17">
        <v>0.17982999999999999</v>
      </c>
      <c r="H590" s="17">
        <v>0.23125000000000001</v>
      </c>
    </row>
    <row r="591" spans="3:8" x14ac:dyDescent="0.35">
      <c r="C591" s="17">
        <v>1.2642</v>
      </c>
      <c r="D591" s="17">
        <v>0.13700000000000001</v>
      </c>
      <c r="E591" s="17">
        <v>0.12018</v>
      </c>
      <c r="F591" s="17">
        <v>0.12076000000000001</v>
      </c>
      <c r="G591" s="17">
        <v>0.17948</v>
      </c>
      <c r="H591" s="17">
        <v>0.23046</v>
      </c>
    </row>
    <row r="592" spans="3:8" x14ac:dyDescent="0.35">
      <c r="C592" s="17">
        <v>1.2656000000000001</v>
      </c>
      <c r="D592" s="17">
        <v>0.13644999999999999</v>
      </c>
      <c r="E592" s="17">
        <v>0.12018</v>
      </c>
      <c r="F592" s="17">
        <v>0.12046</v>
      </c>
      <c r="G592" s="17">
        <v>0.17937</v>
      </c>
      <c r="H592" s="17">
        <v>0.23007</v>
      </c>
    </row>
    <row r="593" spans="3:8" x14ac:dyDescent="0.35">
      <c r="C593" s="17">
        <v>1.2669999999999999</v>
      </c>
      <c r="D593" s="17">
        <v>0.13644999999999999</v>
      </c>
      <c r="E593" s="17">
        <v>0.11984</v>
      </c>
      <c r="F593" s="17">
        <v>0.12031</v>
      </c>
      <c r="G593" s="17">
        <v>0.17913999999999999</v>
      </c>
      <c r="H593" s="17">
        <v>0.22968</v>
      </c>
    </row>
    <row r="594" spans="3:8" x14ac:dyDescent="0.35">
      <c r="C594" s="17">
        <v>1.2684</v>
      </c>
      <c r="D594" s="17">
        <v>0.13589999999999999</v>
      </c>
      <c r="E594" s="17">
        <v>0.11966</v>
      </c>
      <c r="F594" s="17">
        <v>0.12016</v>
      </c>
      <c r="G594" s="17">
        <v>0.17891000000000001</v>
      </c>
      <c r="H594" s="17">
        <v>0.22968</v>
      </c>
    </row>
    <row r="595" spans="3:8" x14ac:dyDescent="0.35">
      <c r="C595" s="17">
        <v>1.2698</v>
      </c>
      <c r="D595" s="17">
        <v>0.13589999999999999</v>
      </c>
      <c r="E595" s="17">
        <v>0.11949</v>
      </c>
      <c r="F595" s="17">
        <v>0.11985999999999999</v>
      </c>
      <c r="G595" s="17">
        <v>0.17856</v>
      </c>
      <c r="H595" s="17">
        <v>0.22889000000000001</v>
      </c>
    </row>
    <row r="596" spans="3:8" x14ac:dyDescent="0.35">
      <c r="C596" s="17">
        <v>1.2712000000000001</v>
      </c>
      <c r="D596" s="17">
        <v>0.13535</v>
      </c>
      <c r="E596" s="17">
        <v>0.11932</v>
      </c>
      <c r="F596" s="17">
        <v>0.11971999999999999</v>
      </c>
      <c r="G596" s="17">
        <v>0.17845</v>
      </c>
      <c r="H596" s="17">
        <v>0.22889000000000001</v>
      </c>
    </row>
    <row r="597" spans="3:8" x14ac:dyDescent="0.35">
      <c r="C597" s="17">
        <v>1.2726</v>
      </c>
      <c r="D597" s="17">
        <v>0.13535</v>
      </c>
      <c r="E597" s="17">
        <v>0.11898</v>
      </c>
      <c r="F597" s="17">
        <v>0.11971999999999999</v>
      </c>
      <c r="G597" s="17">
        <v>0.17821999999999999</v>
      </c>
      <c r="H597" s="17">
        <v>0.22850000000000001</v>
      </c>
    </row>
    <row r="598" spans="3:8" x14ac:dyDescent="0.35">
      <c r="C598" s="17">
        <v>1.274</v>
      </c>
      <c r="D598" s="17">
        <v>0.13535</v>
      </c>
      <c r="E598" s="17">
        <v>0.11898</v>
      </c>
      <c r="F598" s="17">
        <v>0.11971999999999999</v>
      </c>
      <c r="G598" s="17">
        <v>0.17787</v>
      </c>
      <c r="H598" s="17">
        <v>0.22850000000000001</v>
      </c>
    </row>
    <row r="599" spans="3:8" x14ac:dyDescent="0.35">
      <c r="C599" s="17">
        <v>1.2754000000000001</v>
      </c>
      <c r="D599" s="17">
        <v>0.1348</v>
      </c>
      <c r="E599" s="17">
        <v>0.11863</v>
      </c>
      <c r="F599" s="17">
        <v>0.11942</v>
      </c>
      <c r="G599" s="17">
        <v>0.17776</v>
      </c>
      <c r="H599" s="17">
        <v>0.2281</v>
      </c>
    </row>
    <row r="600" spans="3:8" x14ac:dyDescent="0.35">
      <c r="C600" s="17">
        <v>1.2767999999999999</v>
      </c>
      <c r="D600" s="17">
        <v>0.1348</v>
      </c>
      <c r="E600" s="17">
        <v>0.11863</v>
      </c>
      <c r="F600" s="17">
        <v>0.11927</v>
      </c>
      <c r="G600" s="17">
        <v>0.17763999999999999</v>
      </c>
      <c r="H600" s="17">
        <v>0.22771</v>
      </c>
    </row>
    <row r="601" spans="3:8" x14ac:dyDescent="0.35">
      <c r="C601" s="17">
        <v>1.2782</v>
      </c>
      <c r="D601" s="17">
        <v>0.1348</v>
      </c>
      <c r="E601" s="17">
        <v>0.11829000000000001</v>
      </c>
      <c r="F601" s="17">
        <v>0.11912</v>
      </c>
      <c r="G601" s="17">
        <v>0.17730000000000001</v>
      </c>
      <c r="H601" s="17">
        <v>0.22731000000000001</v>
      </c>
    </row>
    <row r="602" spans="3:8" x14ac:dyDescent="0.35">
      <c r="C602" s="17">
        <v>1.2796000000000001</v>
      </c>
      <c r="D602" s="17">
        <v>0.1348</v>
      </c>
      <c r="E602" s="17">
        <v>0.11795</v>
      </c>
      <c r="F602" s="17">
        <v>0.11883000000000001</v>
      </c>
      <c r="G602" s="17">
        <v>0.17707000000000001</v>
      </c>
      <c r="H602" s="17">
        <v>0.22692000000000001</v>
      </c>
    </row>
    <row r="603" spans="3:8" x14ac:dyDescent="0.35">
      <c r="C603" s="17">
        <v>1.2809999999999999</v>
      </c>
      <c r="D603" s="17">
        <v>0.13425000000000001</v>
      </c>
      <c r="E603" s="17">
        <v>0.11795</v>
      </c>
      <c r="F603" s="17">
        <v>0.11883000000000001</v>
      </c>
      <c r="G603" s="17">
        <v>0.17684</v>
      </c>
      <c r="H603" s="17">
        <v>0.22653000000000001</v>
      </c>
    </row>
    <row r="604" spans="3:8" x14ac:dyDescent="0.35">
      <c r="C604" s="17">
        <v>1.2824</v>
      </c>
      <c r="D604" s="17">
        <v>0.1348</v>
      </c>
      <c r="E604" s="17">
        <v>0.1176</v>
      </c>
      <c r="F604" s="17">
        <v>0.11867999999999999</v>
      </c>
      <c r="G604" s="17">
        <v>0.17671999999999999</v>
      </c>
      <c r="H604" s="17">
        <v>0.22613</v>
      </c>
    </row>
    <row r="605" spans="3:8" x14ac:dyDescent="0.35">
      <c r="C605" s="17">
        <v>1.2838000000000001</v>
      </c>
      <c r="D605" s="17">
        <v>0.1348</v>
      </c>
      <c r="E605" s="17">
        <v>0.11743000000000001</v>
      </c>
      <c r="F605" s="17">
        <v>0.11853</v>
      </c>
      <c r="G605" s="17">
        <v>0.17638000000000001</v>
      </c>
      <c r="H605" s="17">
        <v>0.22574</v>
      </c>
    </row>
    <row r="606" spans="3:8" x14ac:dyDescent="0.35">
      <c r="C606" s="17">
        <v>1.2851999999999999</v>
      </c>
      <c r="D606" s="17">
        <v>0.13425000000000001</v>
      </c>
      <c r="E606" s="17">
        <v>0.11726</v>
      </c>
      <c r="F606" s="17">
        <v>0.11853</v>
      </c>
      <c r="G606" s="17">
        <v>0.17615</v>
      </c>
      <c r="H606" s="17">
        <v>0.22574</v>
      </c>
    </row>
    <row r="607" spans="3:8" x14ac:dyDescent="0.35">
      <c r="C607" s="17">
        <v>1.2866</v>
      </c>
      <c r="D607" s="17">
        <v>0.13425000000000001</v>
      </c>
      <c r="E607" s="17">
        <v>0.11709</v>
      </c>
      <c r="F607" s="17">
        <v>0.11823</v>
      </c>
      <c r="G607" s="17">
        <v>0.17602999999999999</v>
      </c>
      <c r="H607" s="17">
        <v>0.22495000000000001</v>
      </c>
    </row>
    <row r="608" spans="3:8" x14ac:dyDescent="0.35">
      <c r="C608" s="17">
        <v>1.288</v>
      </c>
      <c r="D608" s="17">
        <v>0.13370000000000001</v>
      </c>
      <c r="E608" s="17">
        <v>0.11691</v>
      </c>
      <c r="F608" s="17">
        <v>0.11823</v>
      </c>
      <c r="G608" s="17">
        <v>0.17591999999999999</v>
      </c>
      <c r="H608" s="17">
        <v>0.22417000000000001</v>
      </c>
    </row>
    <row r="609" spans="3:8" x14ac:dyDescent="0.35">
      <c r="C609" s="17">
        <v>1.2894000000000001</v>
      </c>
      <c r="D609" s="17">
        <v>0.13314999999999999</v>
      </c>
      <c r="E609" s="17">
        <v>0.11674</v>
      </c>
      <c r="F609" s="17">
        <v>0.11794</v>
      </c>
      <c r="G609" s="17">
        <v>0.17557</v>
      </c>
      <c r="H609" s="17">
        <v>0.22417000000000001</v>
      </c>
    </row>
    <row r="610" spans="3:8" x14ac:dyDescent="0.35">
      <c r="C610" s="17">
        <v>1.2907999999999999</v>
      </c>
      <c r="D610" s="17">
        <v>0.13314999999999999</v>
      </c>
      <c r="E610" s="17">
        <v>0.11674</v>
      </c>
      <c r="F610" s="17">
        <v>0.11794</v>
      </c>
      <c r="G610" s="17">
        <v>0.17534</v>
      </c>
      <c r="H610" s="17">
        <v>0.22377</v>
      </c>
    </row>
    <row r="611" spans="3:8" x14ac:dyDescent="0.35">
      <c r="C611" s="17">
        <v>1.2922</v>
      </c>
      <c r="D611" s="17">
        <v>0.1326</v>
      </c>
      <c r="E611" s="17">
        <v>0.11656999999999999</v>
      </c>
      <c r="F611" s="17">
        <v>0.11779000000000001</v>
      </c>
      <c r="G611" s="17">
        <v>0.17510999999999999</v>
      </c>
      <c r="H611" s="17">
        <v>0.22338</v>
      </c>
    </row>
    <row r="612" spans="3:8" x14ac:dyDescent="0.35">
      <c r="C612" s="17">
        <v>1.2936000000000001</v>
      </c>
      <c r="D612" s="17">
        <v>0.1326</v>
      </c>
      <c r="E612" s="17">
        <v>0.11656999999999999</v>
      </c>
      <c r="F612" s="17">
        <v>0.11779000000000001</v>
      </c>
      <c r="G612" s="17">
        <v>0.17488999999999999</v>
      </c>
      <c r="H612" s="17">
        <v>0.22298000000000001</v>
      </c>
    </row>
    <row r="613" spans="3:8" x14ac:dyDescent="0.35">
      <c r="C613" s="17">
        <v>1.2949999999999999</v>
      </c>
      <c r="D613" s="17">
        <v>0.1326</v>
      </c>
      <c r="E613" s="17">
        <v>0.1164</v>
      </c>
      <c r="F613" s="17">
        <v>0.11749</v>
      </c>
      <c r="G613" s="17">
        <v>0.17477000000000001</v>
      </c>
      <c r="H613" s="17">
        <v>0.22259000000000001</v>
      </c>
    </row>
    <row r="614" spans="3:8" x14ac:dyDescent="0.35">
      <c r="C614" s="17">
        <v>1.2964</v>
      </c>
      <c r="D614" s="17">
        <v>0.13205</v>
      </c>
      <c r="E614" s="17">
        <v>0.11623</v>
      </c>
      <c r="F614" s="17">
        <v>0.11734</v>
      </c>
      <c r="G614" s="17">
        <v>0.17443</v>
      </c>
      <c r="H614" s="17">
        <v>0.22220000000000001</v>
      </c>
    </row>
    <row r="615" spans="3:8" x14ac:dyDescent="0.35">
      <c r="C615" s="17">
        <v>1.2978000000000001</v>
      </c>
      <c r="D615" s="17">
        <v>0.13205</v>
      </c>
      <c r="E615" s="17">
        <v>0.11623</v>
      </c>
      <c r="F615" s="17">
        <v>0.11719</v>
      </c>
      <c r="G615" s="17">
        <v>0.17443</v>
      </c>
      <c r="H615" s="17">
        <v>0.22220000000000001</v>
      </c>
    </row>
    <row r="616" spans="3:8" x14ac:dyDescent="0.35">
      <c r="C616" s="17">
        <v>1.2991999999999999</v>
      </c>
      <c r="D616" s="17">
        <v>0.13150999999999999</v>
      </c>
      <c r="E616" s="17">
        <v>0.11605</v>
      </c>
      <c r="F616" s="17">
        <v>0.11705</v>
      </c>
      <c r="G616" s="17">
        <v>0.17397000000000001</v>
      </c>
      <c r="H616" s="17">
        <v>0.2218</v>
      </c>
    </row>
    <row r="617" spans="3:8" x14ac:dyDescent="0.35">
      <c r="C617" s="17">
        <v>1.3006</v>
      </c>
      <c r="D617" s="17">
        <v>0.13150999999999999</v>
      </c>
      <c r="E617" s="17">
        <v>0.11588</v>
      </c>
      <c r="F617" s="17">
        <v>0.1169</v>
      </c>
      <c r="G617" s="17">
        <v>0.17397000000000001</v>
      </c>
      <c r="H617" s="17">
        <v>0.22141</v>
      </c>
    </row>
    <row r="618" spans="3:8" x14ac:dyDescent="0.35">
      <c r="C618" s="17">
        <v>1.302</v>
      </c>
      <c r="D618" s="17">
        <v>0.13205</v>
      </c>
      <c r="E618" s="17">
        <v>0.11570999999999999</v>
      </c>
      <c r="F618" s="17">
        <v>0.11675000000000001</v>
      </c>
      <c r="G618" s="17">
        <v>0.17374000000000001</v>
      </c>
      <c r="H618" s="17">
        <v>0.22101999999999999</v>
      </c>
    </row>
    <row r="619" spans="3:8" x14ac:dyDescent="0.35">
      <c r="C619" s="17">
        <v>1.3033999999999999</v>
      </c>
      <c r="D619" s="17">
        <v>0.13150999999999999</v>
      </c>
      <c r="E619" s="17">
        <v>0.11554</v>
      </c>
      <c r="F619" s="17">
        <v>0.11675000000000001</v>
      </c>
      <c r="G619" s="17">
        <v>0.17351</v>
      </c>
      <c r="H619" s="17">
        <v>0.22101999999999999</v>
      </c>
    </row>
    <row r="620" spans="3:8" x14ac:dyDescent="0.35">
      <c r="C620" s="17">
        <v>1.3048</v>
      </c>
      <c r="D620" s="17">
        <v>0.13150999999999999</v>
      </c>
      <c r="E620" s="17">
        <v>0.11554</v>
      </c>
      <c r="F620" s="17">
        <v>0.1166</v>
      </c>
      <c r="G620" s="17">
        <v>0.17351</v>
      </c>
      <c r="H620" s="17">
        <v>0.22101999999999999</v>
      </c>
    </row>
    <row r="621" spans="3:8" x14ac:dyDescent="0.35">
      <c r="C621" s="17">
        <v>1.3062</v>
      </c>
      <c r="D621" s="17">
        <v>0.13150999999999999</v>
      </c>
      <c r="E621" s="17">
        <v>0.11537</v>
      </c>
      <c r="F621" s="17">
        <v>0.1166</v>
      </c>
      <c r="G621" s="17">
        <v>0.17316000000000001</v>
      </c>
      <c r="H621" s="17">
        <v>0.22062000000000001</v>
      </c>
    </row>
    <row r="622" spans="3:8" x14ac:dyDescent="0.35">
      <c r="C622" s="17">
        <v>1.3076000000000001</v>
      </c>
      <c r="D622" s="17">
        <v>0.13150999999999999</v>
      </c>
      <c r="E622" s="17">
        <v>0.1152</v>
      </c>
      <c r="F622" s="17">
        <v>0.11645</v>
      </c>
      <c r="G622" s="17">
        <v>0.17316000000000001</v>
      </c>
      <c r="H622" s="17">
        <v>0.22023000000000001</v>
      </c>
    </row>
    <row r="623" spans="3:8" x14ac:dyDescent="0.35">
      <c r="C623" s="17">
        <v>1.3089999999999999</v>
      </c>
      <c r="D623" s="17">
        <v>0.13095999999999999</v>
      </c>
      <c r="E623" s="17">
        <v>0.11502</v>
      </c>
      <c r="F623" s="17">
        <v>0.1163</v>
      </c>
      <c r="G623" s="17">
        <v>0.17305000000000001</v>
      </c>
      <c r="H623" s="17">
        <v>0.22023000000000001</v>
      </c>
    </row>
    <row r="624" spans="3:8" x14ac:dyDescent="0.35">
      <c r="C624" s="17">
        <v>1.3104</v>
      </c>
      <c r="D624" s="17">
        <v>0.13150999999999999</v>
      </c>
      <c r="E624" s="17">
        <v>0.11484999999999999</v>
      </c>
      <c r="F624" s="17">
        <v>0.1163</v>
      </c>
      <c r="G624" s="17">
        <v>0.17293</v>
      </c>
      <c r="H624" s="17">
        <v>0.21983</v>
      </c>
    </row>
    <row r="625" spans="3:8" x14ac:dyDescent="0.35">
      <c r="C625" s="17">
        <v>1.3118000000000001</v>
      </c>
      <c r="D625" s="17">
        <v>0.13095999999999999</v>
      </c>
      <c r="E625" s="17">
        <v>0.11468</v>
      </c>
      <c r="F625" s="17">
        <v>0.1163</v>
      </c>
      <c r="G625" s="17">
        <v>0.17269999999999999</v>
      </c>
      <c r="H625" s="17">
        <v>0.21983</v>
      </c>
    </row>
    <row r="626" spans="3:8" x14ac:dyDescent="0.35">
      <c r="C626" s="17">
        <v>1.3131999999999999</v>
      </c>
      <c r="D626" s="17">
        <v>0.13150999999999999</v>
      </c>
      <c r="E626" s="17">
        <v>0.11451</v>
      </c>
      <c r="F626" s="17">
        <v>0.1163</v>
      </c>
      <c r="G626" s="17">
        <v>0.17258999999999999</v>
      </c>
      <c r="H626" s="17">
        <v>0.21944</v>
      </c>
    </row>
    <row r="627" spans="3:8" x14ac:dyDescent="0.35">
      <c r="C627" s="17">
        <v>1.3146</v>
      </c>
      <c r="D627" s="17">
        <v>0.13095999999999999</v>
      </c>
      <c r="E627" s="17">
        <v>0.11451</v>
      </c>
      <c r="F627" s="17">
        <v>0.11616</v>
      </c>
      <c r="G627" s="17">
        <v>0.17236000000000001</v>
      </c>
      <c r="H627" s="17">
        <v>0.21944</v>
      </c>
    </row>
    <row r="628" spans="3:8" x14ac:dyDescent="0.35">
      <c r="C628" s="17">
        <v>1.3160000000000001</v>
      </c>
      <c r="D628" s="17">
        <v>0.13095999999999999</v>
      </c>
      <c r="E628" s="17">
        <v>0.11434</v>
      </c>
      <c r="F628" s="17">
        <v>0.11616</v>
      </c>
      <c r="G628" s="17">
        <v>0.17247000000000001</v>
      </c>
      <c r="H628" s="17">
        <v>0.21904999999999999</v>
      </c>
    </row>
    <row r="629" spans="3:8" x14ac:dyDescent="0.35">
      <c r="C629" s="17">
        <v>1.3173999999999999</v>
      </c>
      <c r="D629" s="17">
        <v>0.13095999999999999</v>
      </c>
      <c r="E629" s="17">
        <v>0.11434</v>
      </c>
      <c r="F629" s="17">
        <v>0.11601</v>
      </c>
      <c r="G629" s="17">
        <v>0.17224</v>
      </c>
      <c r="H629" s="17">
        <v>0.21865000000000001</v>
      </c>
    </row>
    <row r="630" spans="3:8" x14ac:dyDescent="0.35">
      <c r="C630" s="17">
        <v>1.3188</v>
      </c>
      <c r="D630" s="17">
        <v>0.13041</v>
      </c>
      <c r="E630" s="17">
        <v>0.11416</v>
      </c>
      <c r="F630" s="17">
        <v>0.11586</v>
      </c>
      <c r="G630" s="17">
        <v>0.17201</v>
      </c>
      <c r="H630" s="17">
        <v>0.21865000000000001</v>
      </c>
    </row>
    <row r="631" spans="3:8" x14ac:dyDescent="0.35">
      <c r="C631" s="17">
        <v>1.3202</v>
      </c>
      <c r="D631" s="17">
        <v>0.13095999999999999</v>
      </c>
      <c r="E631" s="17">
        <v>0.11416</v>
      </c>
      <c r="F631" s="17">
        <v>0.11570999999999999</v>
      </c>
      <c r="G631" s="17">
        <v>0.1719</v>
      </c>
      <c r="H631" s="17">
        <v>0.21826000000000001</v>
      </c>
    </row>
    <row r="632" spans="3:8" x14ac:dyDescent="0.35">
      <c r="C632" s="17">
        <v>1.3216000000000001</v>
      </c>
      <c r="D632" s="17">
        <v>0.13041</v>
      </c>
      <c r="E632" s="17">
        <v>0.11416</v>
      </c>
      <c r="F632" s="17">
        <v>0.11556</v>
      </c>
      <c r="G632" s="17">
        <v>0.1719</v>
      </c>
      <c r="H632" s="17">
        <v>0.21787000000000001</v>
      </c>
    </row>
    <row r="633" spans="3:8" x14ac:dyDescent="0.35">
      <c r="C633" s="17">
        <v>1.323</v>
      </c>
      <c r="D633" s="17">
        <v>0.12986</v>
      </c>
      <c r="E633" s="17">
        <v>0.11416</v>
      </c>
      <c r="F633" s="17">
        <v>0.11556</v>
      </c>
      <c r="G633" s="17">
        <v>0.17166999999999999</v>
      </c>
      <c r="H633" s="17">
        <v>0.21787000000000001</v>
      </c>
    </row>
    <row r="634" spans="3:8" x14ac:dyDescent="0.35">
      <c r="C634" s="17">
        <v>1.3244</v>
      </c>
      <c r="D634" s="17">
        <v>0.12986</v>
      </c>
      <c r="E634" s="17">
        <v>0.11398999999999999</v>
      </c>
      <c r="F634" s="17">
        <v>0.11541</v>
      </c>
      <c r="G634" s="17">
        <v>0.17155000000000001</v>
      </c>
      <c r="H634" s="17">
        <v>0.21747</v>
      </c>
    </row>
    <row r="635" spans="3:8" x14ac:dyDescent="0.35">
      <c r="C635" s="17">
        <v>1.3258000000000001</v>
      </c>
      <c r="D635" s="17">
        <v>0.12931000000000001</v>
      </c>
      <c r="E635" s="17">
        <v>0.11398999999999999</v>
      </c>
      <c r="F635" s="17">
        <v>0.11541</v>
      </c>
      <c r="G635" s="17">
        <v>0.17132</v>
      </c>
      <c r="H635" s="17">
        <v>0.21747</v>
      </c>
    </row>
    <row r="636" spans="3:8" x14ac:dyDescent="0.35">
      <c r="C636" s="17">
        <v>1.3271999999999999</v>
      </c>
      <c r="D636" s="17">
        <v>0.12986</v>
      </c>
      <c r="E636" s="17">
        <v>0.11382</v>
      </c>
      <c r="F636" s="17">
        <v>0.11541</v>
      </c>
      <c r="G636" s="17">
        <v>0.17121</v>
      </c>
      <c r="H636" s="17">
        <v>0.21668999999999999</v>
      </c>
    </row>
    <row r="637" spans="3:8" x14ac:dyDescent="0.35">
      <c r="C637" s="17">
        <v>1.3286</v>
      </c>
      <c r="D637" s="17">
        <v>0.12986</v>
      </c>
      <c r="E637" s="17">
        <v>0.11382</v>
      </c>
      <c r="F637" s="17">
        <v>0.11527</v>
      </c>
      <c r="G637" s="17">
        <v>0.17108999999999999</v>
      </c>
      <c r="H637" s="17">
        <v>0.21668999999999999</v>
      </c>
    </row>
    <row r="638" spans="3:8" x14ac:dyDescent="0.35">
      <c r="C638" s="17">
        <v>1.33</v>
      </c>
      <c r="D638" s="17">
        <v>0.12986</v>
      </c>
      <c r="E638" s="17">
        <v>0.11365</v>
      </c>
      <c r="F638" s="17">
        <v>0.11527</v>
      </c>
      <c r="G638" s="17">
        <v>0.17086000000000001</v>
      </c>
      <c r="H638" s="17">
        <v>0.21629000000000001</v>
      </c>
    </row>
    <row r="639" spans="3:8" x14ac:dyDescent="0.35">
      <c r="C639" s="17">
        <v>1.3313999999999999</v>
      </c>
      <c r="D639" s="17">
        <v>0.12986</v>
      </c>
      <c r="E639" s="17">
        <v>0.11365</v>
      </c>
      <c r="F639" s="17">
        <v>0.11512</v>
      </c>
      <c r="G639" s="17">
        <v>0.17086000000000001</v>
      </c>
      <c r="H639" s="17">
        <v>0.21629000000000001</v>
      </c>
    </row>
    <row r="640" spans="3:8" x14ac:dyDescent="0.35">
      <c r="C640" s="17">
        <v>1.3328</v>
      </c>
      <c r="D640" s="17">
        <v>0.12931000000000001</v>
      </c>
      <c r="E640" s="17">
        <v>0.11348</v>
      </c>
      <c r="F640" s="17">
        <v>0.11497</v>
      </c>
      <c r="G640" s="17">
        <v>0.17063</v>
      </c>
      <c r="H640" s="17">
        <v>0.21629000000000001</v>
      </c>
    </row>
    <row r="641" spans="3:8" x14ac:dyDescent="0.35">
      <c r="C641" s="17">
        <v>1.3342000000000001</v>
      </c>
      <c r="D641" s="17">
        <v>0.12986</v>
      </c>
      <c r="E641" s="17">
        <v>0.11330999999999999</v>
      </c>
      <c r="F641" s="17">
        <v>0.11497</v>
      </c>
      <c r="G641" s="17">
        <v>0.17052</v>
      </c>
      <c r="H641" s="17">
        <v>0.21590000000000001</v>
      </c>
    </row>
    <row r="642" spans="3:8" x14ac:dyDescent="0.35">
      <c r="C642" s="17">
        <v>1.3355999999999999</v>
      </c>
      <c r="D642" s="17">
        <v>0.12931000000000001</v>
      </c>
      <c r="E642" s="17">
        <v>0.11348</v>
      </c>
      <c r="F642" s="17">
        <v>0.11482000000000001</v>
      </c>
      <c r="G642" s="17">
        <v>0.17052</v>
      </c>
      <c r="H642" s="17">
        <v>0.21590000000000001</v>
      </c>
    </row>
    <row r="643" spans="3:8" x14ac:dyDescent="0.35">
      <c r="C643" s="17">
        <v>1.337</v>
      </c>
      <c r="D643" s="17">
        <v>0.12986</v>
      </c>
      <c r="E643" s="17">
        <v>0.11330999999999999</v>
      </c>
      <c r="F643" s="17">
        <v>0.11497</v>
      </c>
      <c r="G643" s="17">
        <v>0.1704</v>
      </c>
      <c r="H643" s="17">
        <v>0.2155</v>
      </c>
    </row>
    <row r="644" spans="3:8" x14ac:dyDescent="0.35">
      <c r="C644" s="17">
        <v>1.3384</v>
      </c>
      <c r="D644" s="17">
        <v>0.12931000000000001</v>
      </c>
      <c r="E644" s="17">
        <v>0.11312999999999999</v>
      </c>
      <c r="F644" s="17">
        <v>0.11482000000000001</v>
      </c>
      <c r="G644" s="17">
        <v>0.17029</v>
      </c>
      <c r="H644" s="17">
        <v>0.2155</v>
      </c>
    </row>
    <row r="645" spans="3:8" x14ac:dyDescent="0.35">
      <c r="C645" s="17">
        <v>1.3398000000000001</v>
      </c>
      <c r="D645" s="17">
        <v>0.12986</v>
      </c>
      <c r="E645" s="17">
        <v>0.11296</v>
      </c>
      <c r="F645" s="17">
        <v>0.11497</v>
      </c>
      <c r="G645" s="17">
        <v>0.17029</v>
      </c>
      <c r="H645" s="17">
        <v>0.2155</v>
      </c>
    </row>
    <row r="646" spans="3:8" x14ac:dyDescent="0.35">
      <c r="C646" s="17">
        <v>1.3411999999999999</v>
      </c>
      <c r="D646" s="17">
        <v>0.12931000000000001</v>
      </c>
      <c r="E646" s="17">
        <v>0.11296</v>
      </c>
      <c r="F646" s="17">
        <v>0.11497</v>
      </c>
      <c r="G646" s="17">
        <v>0.17029</v>
      </c>
      <c r="H646" s="17">
        <v>0.21511</v>
      </c>
    </row>
    <row r="647" spans="3:8" x14ac:dyDescent="0.35">
      <c r="C647" s="17">
        <v>1.3426</v>
      </c>
      <c r="D647" s="17">
        <v>0.12931000000000001</v>
      </c>
      <c r="E647" s="17">
        <v>0.11296</v>
      </c>
      <c r="F647" s="17">
        <v>0.11497</v>
      </c>
      <c r="G647" s="17">
        <v>0.17016999999999999</v>
      </c>
      <c r="H647" s="17">
        <v>0.21511</v>
      </c>
    </row>
    <row r="648" spans="3:8" x14ac:dyDescent="0.35">
      <c r="C648" s="17">
        <v>1.3440000000000001</v>
      </c>
      <c r="D648" s="17">
        <v>0.12986</v>
      </c>
      <c r="E648" s="17">
        <v>0.11279</v>
      </c>
      <c r="F648" s="17">
        <v>0.11497</v>
      </c>
      <c r="G648" s="17">
        <v>0.17005999999999999</v>
      </c>
      <c r="H648" s="17">
        <v>0.21471999999999999</v>
      </c>
    </row>
    <row r="649" spans="3:8" x14ac:dyDescent="0.35">
      <c r="C649" s="17">
        <v>1.3453999999999999</v>
      </c>
      <c r="D649" s="17">
        <v>0.12931000000000001</v>
      </c>
      <c r="E649" s="17">
        <v>0.11296</v>
      </c>
      <c r="F649" s="17">
        <v>0.11497</v>
      </c>
      <c r="G649" s="17">
        <v>0.17016999999999999</v>
      </c>
      <c r="H649" s="17">
        <v>0.21432000000000001</v>
      </c>
    </row>
    <row r="650" spans="3:8" x14ac:dyDescent="0.35">
      <c r="C650" s="17">
        <v>1.3468</v>
      </c>
      <c r="D650" s="17">
        <v>0.12931000000000001</v>
      </c>
      <c r="E650" s="17">
        <v>0.11279</v>
      </c>
      <c r="F650" s="17">
        <v>0.11497</v>
      </c>
      <c r="G650" s="17">
        <v>0.17005999999999999</v>
      </c>
      <c r="H650" s="17">
        <v>0.21393000000000001</v>
      </c>
    </row>
    <row r="651" spans="3:8" x14ac:dyDescent="0.35">
      <c r="C651" s="17">
        <v>1.3482000000000001</v>
      </c>
      <c r="D651" s="17">
        <v>0.12876000000000001</v>
      </c>
      <c r="E651" s="17">
        <v>0.11279</v>
      </c>
      <c r="F651" s="17">
        <v>0.11527</v>
      </c>
      <c r="G651" s="17">
        <v>0.16994000000000001</v>
      </c>
      <c r="H651" s="17">
        <v>0.21393000000000001</v>
      </c>
    </row>
    <row r="652" spans="3:8" x14ac:dyDescent="0.35">
      <c r="C652" s="17">
        <v>1.3495999999999999</v>
      </c>
      <c r="D652" s="17">
        <v>0.12931000000000001</v>
      </c>
      <c r="E652" s="17">
        <v>0.11312999999999999</v>
      </c>
      <c r="F652" s="17">
        <v>0.11497</v>
      </c>
      <c r="G652" s="17">
        <v>0.17016999999999999</v>
      </c>
      <c r="H652" s="17">
        <v>0.21354000000000001</v>
      </c>
    </row>
    <row r="653" spans="3:8" x14ac:dyDescent="0.35">
      <c r="C653" s="17">
        <v>1.351</v>
      </c>
      <c r="D653" s="17">
        <v>0.12931000000000001</v>
      </c>
      <c r="E653" s="17">
        <v>0.11296</v>
      </c>
      <c r="F653" s="17">
        <v>0.11497</v>
      </c>
      <c r="G653" s="17">
        <v>0.17005999999999999</v>
      </c>
      <c r="H653" s="17">
        <v>0.21354000000000001</v>
      </c>
    </row>
    <row r="654" spans="3:8" x14ac:dyDescent="0.35">
      <c r="C654" s="17">
        <v>1.3524</v>
      </c>
      <c r="D654" s="17">
        <v>0.12931000000000001</v>
      </c>
      <c r="E654" s="17">
        <v>0.11312999999999999</v>
      </c>
      <c r="F654" s="17">
        <v>0.11512</v>
      </c>
      <c r="G654" s="17">
        <v>0.16994000000000001</v>
      </c>
      <c r="H654" s="17">
        <v>0.21354000000000001</v>
      </c>
    </row>
    <row r="655" spans="3:8" x14ac:dyDescent="0.35">
      <c r="C655" s="17">
        <v>1.3537999999999999</v>
      </c>
      <c r="D655" s="17">
        <v>0.12931000000000001</v>
      </c>
      <c r="E655" s="17">
        <v>0.11312999999999999</v>
      </c>
      <c r="F655" s="17">
        <v>0.11512</v>
      </c>
      <c r="G655" s="17">
        <v>0.17005999999999999</v>
      </c>
      <c r="H655" s="17">
        <v>0.21314</v>
      </c>
    </row>
    <row r="656" spans="3:8" x14ac:dyDescent="0.35">
      <c r="C656" s="17">
        <v>1.3552</v>
      </c>
      <c r="D656" s="17">
        <v>0.12931000000000001</v>
      </c>
      <c r="E656" s="17">
        <v>0.11330999999999999</v>
      </c>
      <c r="F656" s="17">
        <v>0.11527</v>
      </c>
      <c r="G656" s="17">
        <v>0.17005999999999999</v>
      </c>
      <c r="H656" s="17">
        <v>0.21314</v>
      </c>
    </row>
    <row r="657" spans="3:8" x14ac:dyDescent="0.35">
      <c r="C657" s="17">
        <v>1.3566</v>
      </c>
      <c r="D657" s="17">
        <v>0.12931000000000001</v>
      </c>
      <c r="E657" s="17">
        <v>0.11348</v>
      </c>
      <c r="F657" s="17">
        <v>0.11527</v>
      </c>
      <c r="G657" s="17">
        <v>0.17005999999999999</v>
      </c>
      <c r="H657" s="17">
        <v>0.21314</v>
      </c>
    </row>
    <row r="658" spans="3:8" x14ac:dyDescent="0.35">
      <c r="C658" s="17">
        <v>1.3580000000000001</v>
      </c>
      <c r="D658" s="17">
        <v>0.12931000000000001</v>
      </c>
      <c r="E658" s="17">
        <v>0.11348</v>
      </c>
      <c r="F658" s="17">
        <v>0.11541</v>
      </c>
      <c r="G658" s="17">
        <v>0.17016999999999999</v>
      </c>
      <c r="H658" s="17">
        <v>0.21314</v>
      </c>
    </row>
    <row r="659" spans="3:8" x14ac:dyDescent="0.35">
      <c r="C659" s="17">
        <v>1.3593999999999999</v>
      </c>
      <c r="D659" s="17">
        <v>0.12876000000000001</v>
      </c>
      <c r="E659" s="17">
        <v>0.11365</v>
      </c>
      <c r="F659" s="17">
        <v>0.11556</v>
      </c>
      <c r="G659" s="17">
        <v>0.17029</v>
      </c>
      <c r="H659" s="17">
        <v>0.21354000000000001</v>
      </c>
    </row>
    <row r="660" spans="3:8" x14ac:dyDescent="0.35">
      <c r="C660" s="17">
        <v>1.3608</v>
      </c>
      <c r="D660" s="17">
        <v>0.12931000000000001</v>
      </c>
      <c r="E660" s="17">
        <v>0.11382</v>
      </c>
      <c r="F660" s="17">
        <v>0.11556</v>
      </c>
      <c r="G660" s="17">
        <v>0.17029</v>
      </c>
      <c r="H660" s="17">
        <v>0.21314</v>
      </c>
    </row>
    <row r="661" spans="3:8" x14ac:dyDescent="0.35">
      <c r="C661" s="17">
        <v>1.3622000000000001</v>
      </c>
      <c r="D661" s="17">
        <v>0.12931000000000001</v>
      </c>
      <c r="E661" s="17">
        <v>0.11398999999999999</v>
      </c>
      <c r="F661" s="17">
        <v>0.11586</v>
      </c>
      <c r="G661" s="17">
        <v>0.17029</v>
      </c>
      <c r="H661" s="17">
        <v>0.21314</v>
      </c>
    </row>
    <row r="662" spans="3:8" x14ac:dyDescent="0.35">
      <c r="C662" s="17">
        <v>1.3635999999999999</v>
      </c>
      <c r="D662" s="17">
        <v>0.12931000000000001</v>
      </c>
      <c r="E662" s="17">
        <v>0.11416</v>
      </c>
      <c r="F662" s="17">
        <v>0.11586</v>
      </c>
      <c r="G662" s="17">
        <v>0.1704</v>
      </c>
      <c r="H662" s="17">
        <v>0.21314</v>
      </c>
    </row>
    <row r="663" spans="3:8" x14ac:dyDescent="0.35">
      <c r="C663" s="17">
        <v>1.365</v>
      </c>
      <c r="D663" s="17">
        <v>0.12931000000000001</v>
      </c>
      <c r="E663" s="17">
        <v>0.11451</v>
      </c>
      <c r="F663" s="17">
        <v>0.11616</v>
      </c>
      <c r="G663" s="17">
        <v>0.17052</v>
      </c>
      <c r="H663" s="17">
        <v>0.21314</v>
      </c>
    </row>
    <row r="664" spans="3:8" x14ac:dyDescent="0.35">
      <c r="C664" s="17">
        <v>1.3664000000000001</v>
      </c>
      <c r="D664" s="17">
        <v>0.12931000000000001</v>
      </c>
      <c r="E664" s="17">
        <v>0.11468</v>
      </c>
      <c r="F664" s="17">
        <v>0.1163</v>
      </c>
      <c r="G664" s="17">
        <v>0.17063</v>
      </c>
      <c r="H664" s="17">
        <v>0.21314</v>
      </c>
    </row>
    <row r="665" spans="3:8" x14ac:dyDescent="0.35">
      <c r="C665" s="17">
        <v>1.3677999999999999</v>
      </c>
      <c r="D665" s="17">
        <v>0.12986</v>
      </c>
      <c r="E665" s="17">
        <v>0.11468</v>
      </c>
      <c r="F665" s="17">
        <v>0.11645</v>
      </c>
      <c r="G665" s="17">
        <v>0.17086000000000001</v>
      </c>
      <c r="H665" s="17">
        <v>0.21354000000000001</v>
      </c>
    </row>
    <row r="666" spans="3:8" x14ac:dyDescent="0.35">
      <c r="C666" s="17">
        <v>1.3692</v>
      </c>
      <c r="D666" s="17">
        <v>0.12986</v>
      </c>
      <c r="E666" s="17">
        <v>0.11484999999999999</v>
      </c>
      <c r="F666" s="17">
        <v>0.11675000000000001</v>
      </c>
      <c r="G666" s="17">
        <v>0.17097999999999999</v>
      </c>
      <c r="H666" s="17">
        <v>0.21314</v>
      </c>
    </row>
    <row r="667" spans="3:8" x14ac:dyDescent="0.35">
      <c r="C667" s="17">
        <v>1.3706</v>
      </c>
      <c r="D667" s="17">
        <v>0.12986</v>
      </c>
      <c r="E667" s="17">
        <v>0.1152</v>
      </c>
      <c r="F667" s="17">
        <v>0.11675000000000001</v>
      </c>
      <c r="G667" s="17">
        <v>0.17121</v>
      </c>
      <c r="H667" s="17">
        <v>0.21314</v>
      </c>
    </row>
    <row r="668" spans="3:8" x14ac:dyDescent="0.35">
      <c r="C668" s="17">
        <v>1.3720000000000001</v>
      </c>
      <c r="D668" s="17">
        <v>0.13041</v>
      </c>
      <c r="E668" s="17">
        <v>0.11537</v>
      </c>
      <c r="F668" s="17">
        <v>0.11705</v>
      </c>
      <c r="G668" s="17">
        <v>0.17121</v>
      </c>
      <c r="H668" s="17">
        <v>0.21354000000000001</v>
      </c>
    </row>
    <row r="669" spans="3:8" x14ac:dyDescent="0.35">
      <c r="C669" s="17">
        <v>1.3734</v>
      </c>
      <c r="D669" s="17">
        <v>0.13041</v>
      </c>
      <c r="E669" s="17">
        <v>0.11554</v>
      </c>
      <c r="F669" s="17">
        <v>0.11734</v>
      </c>
      <c r="G669" s="17">
        <v>0.17144000000000001</v>
      </c>
      <c r="H669" s="17">
        <v>0.21354000000000001</v>
      </c>
    </row>
    <row r="670" spans="3:8" x14ac:dyDescent="0.35">
      <c r="C670" s="17">
        <v>1.3748</v>
      </c>
      <c r="D670" s="17">
        <v>0.13095999999999999</v>
      </c>
      <c r="E670" s="17">
        <v>0.11554</v>
      </c>
      <c r="F670" s="17">
        <v>0.11749</v>
      </c>
      <c r="G670" s="17">
        <v>0.17166999999999999</v>
      </c>
      <c r="H670" s="17">
        <v>0.21354000000000001</v>
      </c>
    </row>
    <row r="671" spans="3:8" x14ac:dyDescent="0.35">
      <c r="C671" s="17">
        <v>1.3762000000000001</v>
      </c>
      <c r="D671" s="17">
        <v>0.13095999999999999</v>
      </c>
      <c r="E671" s="17">
        <v>0.11570999999999999</v>
      </c>
      <c r="F671" s="17">
        <v>0.11779000000000001</v>
      </c>
      <c r="G671" s="17">
        <v>0.17166999999999999</v>
      </c>
      <c r="H671" s="17">
        <v>0.21354000000000001</v>
      </c>
    </row>
    <row r="672" spans="3:8" x14ac:dyDescent="0.35">
      <c r="C672" s="17">
        <v>1.3775999999999999</v>
      </c>
      <c r="D672" s="17">
        <v>0.13095999999999999</v>
      </c>
      <c r="E672" s="17">
        <v>0.11588</v>
      </c>
      <c r="F672" s="17">
        <v>0.11808</v>
      </c>
      <c r="G672" s="17">
        <v>0.17201</v>
      </c>
      <c r="H672" s="17">
        <v>0.21393000000000001</v>
      </c>
    </row>
    <row r="673" spans="3:8" x14ac:dyDescent="0.35">
      <c r="C673" s="17">
        <v>1.379</v>
      </c>
      <c r="D673" s="17">
        <v>0.13150999999999999</v>
      </c>
      <c r="E673" s="17">
        <v>0.11605</v>
      </c>
      <c r="F673" s="17">
        <v>0.11808</v>
      </c>
      <c r="G673" s="17">
        <v>0.17201</v>
      </c>
      <c r="H673" s="17">
        <v>0.21393000000000001</v>
      </c>
    </row>
    <row r="674" spans="3:8" x14ac:dyDescent="0.35">
      <c r="C674" s="17">
        <v>1.3804000000000001</v>
      </c>
      <c r="D674" s="17">
        <v>0.13205</v>
      </c>
      <c r="E674" s="17">
        <v>0.11623</v>
      </c>
      <c r="F674" s="17">
        <v>0.11853</v>
      </c>
      <c r="G674" s="17">
        <v>0.17224</v>
      </c>
      <c r="H674" s="17">
        <v>0.21393000000000001</v>
      </c>
    </row>
    <row r="675" spans="3:8" x14ac:dyDescent="0.35">
      <c r="C675" s="17">
        <v>1.3817999999999999</v>
      </c>
      <c r="D675" s="17">
        <v>0.1326</v>
      </c>
      <c r="E675" s="17">
        <v>0.1164</v>
      </c>
      <c r="F675" s="17">
        <v>0.11867999999999999</v>
      </c>
      <c r="G675" s="17">
        <v>0.17236000000000001</v>
      </c>
      <c r="H675" s="17">
        <v>0.21393000000000001</v>
      </c>
    </row>
    <row r="676" spans="3:8" x14ac:dyDescent="0.35">
      <c r="C676" s="17">
        <v>1.3832</v>
      </c>
      <c r="D676" s="17">
        <v>0.1326</v>
      </c>
      <c r="E676" s="17">
        <v>0.11674</v>
      </c>
      <c r="F676" s="17">
        <v>0.11897000000000001</v>
      </c>
      <c r="G676" s="17">
        <v>0.17269999999999999</v>
      </c>
      <c r="H676" s="17">
        <v>0.21432000000000001</v>
      </c>
    </row>
    <row r="677" spans="3:8" x14ac:dyDescent="0.35">
      <c r="C677" s="17">
        <v>1.3846000000000001</v>
      </c>
      <c r="D677" s="17">
        <v>0.1326</v>
      </c>
      <c r="E677" s="17">
        <v>0.11691</v>
      </c>
      <c r="F677" s="17">
        <v>0.11927</v>
      </c>
      <c r="G677" s="17">
        <v>0.17282</v>
      </c>
      <c r="H677" s="17">
        <v>0.21432000000000001</v>
      </c>
    </row>
    <row r="678" spans="3:8" x14ac:dyDescent="0.35">
      <c r="C678" s="17">
        <v>1.3859999999999999</v>
      </c>
      <c r="D678" s="17">
        <v>0.13314999999999999</v>
      </c>
      <c r="E678" s="17">
        <v>0.11709</v>
      </c>
      <c r="F678" s="17">
        <v>0.11942</v>
      </c>
      <c r="G678" s="17">
        <v>0.17316000000000001</v>
      </c>
      <c r="H678" s="17">
        <v>0.21471999999999999</v>
      </c>
    </row>
    <row r="679" spans="3:8" x14ac:dyDescent="0.35">
      <c r="C679" s="17">
        <v>1.3874</v>
      </c>
      <c r="D679" s="17">
        <v>0.13370000000000001</v>
      </c>
      <c r="E679" s="17">
        <v>0.11743000000000001</v>
      </c>
      <c r="F679" s="17">
        <v>0.11971999999999999</v>
      </c>
      <c r="G679" s="17">
        <v>0.17338999999999999</v>
      </c>
      <c r="H679" s="17">
        <v>0.21471999999999999</v>
      </c>
    </row>
    <row r="680" spans="3:8" x14ac:dyDescent="0.35">
      <c r="C680" s="17">
        <v>1.3888</v>
      </c>
      <c r="D680" s="17">
        <v>0.13370000000000001</v>
      </c>
      <c r="E680" s="17">
        <v>0.11777</v>
      </c>
      <c r="F680" s="17">
        <v>0.12001000000000001</v>
      </c>
      <c r="G680" s="17">
        <v>0.17374000000000001</v>
      </c>
      <c r="H680" s="17">
        <v>0.21511</v>
      </c>
    </row>
    <row r="681" spans="3:8" x14ac:dyDescent="0.35">
      <c r="C681" s="17">
        <v>1.3902000000000001</v>
      </c>
      <c r="D681" s="17">
        <v>0.13370000000000001</v>
      </c>
      <c r="E681" s="17">
        <v>0.11812</v>
      </c>
      <c r="F681" s="17">
        <v>0.12031</v>
      </c>
      <c r="G681" s="17">
        <v>0.17385</v>
      </c>
      <c r="H681" s="17">
        <v>0.21471999999999999</v>
      </c>
    </row>
    <row r="682" spans="3:8" x14ac:dyDescent="0.35">
      <c r="C682" s="17">
        <v>1.3915999999999999</v>
      </c>
      <c r="D682" s="17">
        <v>0.13425000000000001</v>
      </c>
      <c r="E682" s="17">
        <v>0.11846</v>
      </c>
      <c r="F682" s="17">
        <v>0.12060999999999999</v>
      </c>
      <c r="G682" s="17">
        <v>0.17408000000000001</v>
      </c>
      <c r="H682" s="17">
        <v>0.2155</v>
      </c>
    </row>
    <row r="683" spans="3:8" x14ac:dyDescent="0.35">
      <c r="C683" s="17">
        <v>1.393</v>
      </c>
      <c r="D683" s="17">
        <v>0.1348</v>
      </c>
      <c r="E683" s="17">
        <v>0.1188</v>
      </c>
      <c r="F683" s="17">
        <v>0.12089999999999999</v>
      </c>
      <c r="G683" s="17">
        <v>0.17430999999999999</v>
      </c>
      <c r="H683" s="17">
        <v>0.21590000000000001</v>
      </c>
    </row>
    <row r="684" spans="3:8" x14ac:dyDescent="0.35">
      <c r="C684" s="17">
        <v>1.3944000000000001</v>
      </c>
      <c r="D684" s="17">
        <v>0.1348</v>
      </c>
      <c r="E684" s="17">
        <v>0.11932</v>
      </c>
      <c r="F684" s="17">
        <v>0.12135</v>
      </c>
      <c r="G684" s="17">
        <v>0.17477000000000001</v>
      </c>
      <c r="H684" s="17">
        <v>0.21590000000000001</v>
      </c>
    </row>
    <row r="685" spans="3:8" x14ac:dyDescent="0.35">
      <c r="C685" s="17">
        <v>1.3957999999999999</v>
      </c>
      <c r="D685" s="17">
        <v>0.13535</v>
      </c>
      <c r="E685" s="17">
        <v>0.11966</v>
      </c>
      <c r="F685" s="17">
        <v>0.12164999999999999</v>
      </c>
      <c r="G685" s="17">
        <v>0.17510999999999999</v>
      </c>
      <c r="H685" s="17">
        <v>0.21629000000000001</v>
      </c>
    </row>
    <row r="686" spans="3:8" x14ac:dyDescent="0.35">
      <c r="C686" s="17">
        <v>1.3972</v>
      </c>
      <c r="D686" s="17">
        <v>0.13535</v>
      </c>
      <c r="E686" s="17">
        <v>0.12018</v>
      </c>
      <c r="F686" s="17">
        <v>0.12209</v>
      </c>
      <c r="G686" s="17">
        <v>0.17546</v>
      </c>
      <c r="H686" s="17">
        <v>0.21668999999999999</v>
      </c>
    </row>
    <row r="687" spans="3:8" x14ac:dyDescent="0.35">
      <c r="C687" s="17">
        <v>1.3986000000000001</v>
      </c>
      <c r="D687" s="17">
        <v>0.13644999999999999</v>
      </c>
      <c r="E687" s="17">
        <v>0.12069000000000001</v>
      </c>
      <c r="F687" s="17">
        <v>0.12239</v>
      </c>
      <c r="G687" s="17">
        <v>0.17580000000000001</v>
      </c>
      <c r="H687" s="17">
        <v>0.21708</v>
      </c>
    </row>
    <row r="688" spans="3:8" x14ac:dyDescent="0.35">
      <c r="C688" s="17">
        <v>1.4</v>
      </c>
      <c r="D688" s="17">
        <v>0.13644999999999999</v>
      </c>
      <c r="E688" s="17">
        <v>0.12121</v>
      </c>
      <c r="F688" s="17">
        <v>0.12282999999999999</v>
      </c>
      <c r="G688" s="17">
        <v>0.17591999999999999</v>
      </c>
      <c r="H688" s="17">
        <v>0.21747</v>
      </c>
    </row>
    <row r="689" spans="3:8" x14ac:dyDescent="0.35">
      <c r="C689" s="17">
        <v>1.4014</v>
      </c>
      <c r="D689" s="17">
        <v>0.13700000000000001</v>
      </c>
      <c r="E689" s="17">
        <v>0.12173</v>
      </c>
      <c r="F689" s="17">
        <v>0.12328</v>
      </c>
      <c r="G689" s="17">
        <v>0.17649000000000001</v>
      </c>
      <c r="H689" s="17">
        <v>0.21787000000000001</v>
      </c>
    </row>
    <row r="690" spans="3:8" x14ac:dyDescent="0.35">
      <c r="C690" s="17">
        <v>1.4028</v>
      </c>
      <c r="D690" s="17">
        <v>0.13755000000000001</v>
      </c>
      <c r="E690" s="17">
        <v>0.12224</v>
      </c>
      <c r="F690" s="17">
        <v>0.12386999999999999</v>
      </c>
      <c r="G690" s="17">
        <v>0.17695</v>
      </c>
      <c r="H690" s="17">
        <v>0.21826000000000001</v>
      </c>
    </row>
    <row r="691" spans="3:8" x14ac:dyDescent="0.35">
      <c r="C691" s="17">
        <v>1.4041999999999999</v>
      </c>
      <c r="D691" s="17">
        <v>0.13865</v>
      </c>
      <c r="E691" s="17">
        <v>0.12275999999999999</v>
      </c>
      <c r="F691" s="17">
        <v>0.12432</v>
      </c>
      <c r="G691" s="17">
        <v>0.17741000000000001</v>
      </c>
      <c r="H691" s="17">
        <v>0.21865000000000001</v>
      </c>
    </row>
    <row r="692" spans="3:8" x14ac:dyDescent="0.35">
      <c r="C692" s="17">
        <v>1.4056</v>
      </c>
      <c r="D692" s="17">
        <v>0.13865</v>
      </c>
      <c r="E692" s="17">
        <v>0.12327</v>
      </c>
      <c r="F692" s="17">
        <v>0.12476</v>
      </c>
      <c r="G692" s="17">
        <v>0.17799000000000001</v>
      </c>
      <c r="H692" s="17">
        <v>0.21904999999999999</v>
      </c>
    </row>
    <row r="693" spans="3:8" x14ac:dyDescent="0.35">
      <c r="C693" s="17">
        <v>1.407</v>
      </c>
      <c r="D693" s="17">
        <v>0.13919999999999999</v>
      </c>
      <c r="E693" s="17">
        <v>0.12361999999999999</v>
      </c>
      <c r="F693" s="17">
        <v>0.12534999999999999</v>
      </c>
      <c r="G693" s="17">
        <v>0.17845</v>
      </c>
      <c r="H693" s="17">
        <v>0.21944</v>
      </c>
    </row>
    <row r="694" spans="3:8" x14ac:dyDescent="0.35">
      <c r="C694" s="17">
        <v>1.4084000000000001</v>
      </c>
      <c r="D694" s="17">
        <v>0.14030000000000001</v>
      </c>
      <c r="E694" s="17">
        <v>0.12429999999999999</v>
      </c>
      <c r="F694" s="17">
        <v>0.1258</v>
      </c>
      <c r="G694" s="17">
        <v>0.17879</v>
      </c>
      <c r="H694" s="17">
        <v>0.21944</v>
      </c>
    </row>
    <row r="695" spans="3:8" x14ac:dyDescent="0.35">
      <c r="C695" s="17">
        <v>1.4097999999999999</v>
      </c>
      <c r="D695" s="17">
        <v>0.14030000000000001</v>
      </c>
      <c r="E695" s="17">
        <v>0.12465</v>
      </c>
      <c r="F695" s="17">
        <v>0.12639</v>
      </c>
      <c r="G695" s="17">
        <v>0.17937</v>
      </c>
      <c r="H695" s="17">
        <v>0.22023000000000001</v>
      </c>
    </row>
    <row r="696" spans="3:8" x14ac:dyDescent="0.35">
      <c r="C696" s="17">
        <v>1.4112</v>
      </c>
      <c r="D696" s="17">
        <v>0.1414</v>
      </c>
      <c r="E696" s="17">
        <v>0.12515999999999999</v>
      </c>
      <c r="F696" s="17">
        <v>0.12684000000000001</v>
      </c>
      <c r="G696" s="17">
        <v>0.17993999999999999</v>
      </c>
      <c r="H696" s="17">
        <v>0.22062000000000001</v>
      </c>
    </row>
    <row r="697" spans="3:8" x14ac:dyDescent="0.35">
      <c r="C697" s="17">
        <v>1.4126000000000001</v>
      </c>
      <c r="D697" s="17">
        <v>0.14194999999999999</v>
      </c>
      <c r="E697" s="17">
        <v>0.12551000000000001</v>
      </c>
      <c r="F697" s="17">
        <v>0.12728</v>
      </c>
      <c r="G697" s="17">
        <v>0.18017</v>
      </c>
      <c r="H697" s="17">
        <v>0.22101999999999999</v>
      </c>
    </row>
    <row r="698" spans="3:8" x14ac:dyDescent="0.35">
      <c r="C698" s="17">
        <v>1.4139999999999999</v>
      </c>
      <c r="D698" s="17">
        <v>0.14249000000000001</v>
      </c>
      <c r="E698" s="17">
        <v>0.12601999999999999</v>
      </c>
      <c r="F698" s="17">
        <v>0.12787999999999999</v>
      </c>
      <c r="G698" s="17">
        <v>0.18085999999999999</v>
      </c>
      <c r="H698" s="17">
        <v>0.22141</v>
      </c>
    </row>
    <row r="699" spans="3:8" x14ac:dyDescent="0.35">
      <c r="C699" s="17">
        <v>1.4154</v>
      </c>
      <c r="D699" s="17">
        <v>0.14249000000000001</v>
      </c>
      <c r="E699" s="17">
        <v>0.12636</v>
      </c>
      <c r="F699" s="17">
        <v>0.12817000000000001</v>
      </c>
      <c r="G699" s="17">
        <v>0.18121000000000001</v>
      </c>
      <c r="H699" s="17">
        <v>0.22141</v>
      </c>
    </row>
    <row r="700" spans="3:8" x14ac:dyDescent="0.35">
      <c r="C700" s="17">
        <v>1.4168000000000001</v>
      </c>
      <c r="D700" s="17">
        <v>0.14359</v>
      </c>
      <c r="E700" s="17">
        <v>0.12705</v>
      </c>
      <c r="F700" s="17">
        <v>0.12862000000000001</v>
      </c>
      <c r="G700" s="17">
        <v>0.18167</v>
      </c>
      <c r="H700" s="17">
        <v>0.22220000000000001</v>
      </c>
    </row>
    <row r="701" spans="3:8" x14ac:dyDescent="0.35">
      <c r="C701" s="17">
        <v>1.4181999999999999</v>
      </c>
      <c r="D701" s="17">
        <v>0.14359</v>
      </c>
      <c r="E701" s="17">
        <v>0.12740000000000001</v>
      </c>
      <c r="F701" s="17">
        <v>0.12920999999999999</v>
      </c>
      <c r="G701" s="17">
        <v>0.18212999999999999</v>
      </c>
      <c r="H701" s="17">
        <v>0.22220000000000001</v>
      </c>
    </row>
    <row r="702" spans="3:8" x14ac:dyDescent="0.35">
      <c r="C702" s="17">
        <v>1.4196</v>
      </c>
      <c r="D702" s="17">
        <v>0.14469000000000001</v>
      </c>
      <c r="E702" s="17">
        <v>0.12773999999999999</v>
      </c>
      <c r="F702" s="17">
        <v>0.12981000000000001</v>
      </c>
      <c r="G702" s="17">
        <v>0.18259</v>
      </c>
      <c r="H702" s="17">
        <v>0.22259000000000001</v>
      </c>
    </row>
    <row r="703" spans="3:8" x14ac:dyDescent="0.35">
      <c r="C703" s="17">
        <v>1.421</v>
      </c>
      <c r="D703" s="17">
        <v>0.14413999999999999</v>
      </c>
      <c r="E703" s="17">
        <v>0.12808</v>
      </c>
      <c r="F703" s="17">
        <v>0.13025</v>
      </c>
      <c r="G703" s="17">
        <v>0.18293000000000001</v>
      </c>
      <c r="H703" s="17">
        <v>0.22220000000000001</v>
      </c>
    </row>
    <row r="704" spans="3:8" x14ac:dyDescent="0.35">
      <c r="C704" s="17">
        <v>1.4224000000000001</v>
      </c>
      <c r="D704" s="17">
        <v>0.14469000000000001</v>
      </c>
      <c r="E704" s="17">
        <v>0.12859999999999999</v>
      </c>
      <c r="F704" s="17">
        <v>0.13084000000000001</v>
      </c>
      <c r="G704" s="17">
        <v>0.18362000000000001</v>
      </c>
      <c r="H704" s="17">
        <v>0.22259000000000001</v>
      </c>
    </row>
    <row r="705" spans="3:8" x14ac:dyDescent="0.35">
      <c r="C705" s="17">
        <v>1.4238</v>
      </c>
      <c r="D705" s="17">
        <v>0.14469000000000001</v>
      </c>
      <c r="E705" s="17">
        <v>0.12911</v>
      </c>
      <c r="F705" s="17">
        <v>0.13128999999999999</v>
      </c>
      <c r="G705" s="17">
        <v>0.18407999999999999</v>
      </c>
      <c r="H705" s="17">
        <v>0.22259000000000001</v>
      </c>
    </row>
    <row r="706" spans="3:8" x14ac:dyDescent="0.35">
      <c r="C706" s="17">
        <v>1.4252</v>
      </c>
      <c r="D706" s="17">
        <v>0.14524000000000001</v>
      </c>
      <c r="E706" s="17">
        <v>0.12963</v>
      </c>
      <c r="F706" s="17">
        <v>0.13173000000000001</v>
      </c>
      <c r="G706" s="17">
        <v>0.18431</v>
      </c>
      <c r="H706" s="17">
        <v>0.22259000000000001</v>
      </c>
    </row>
    <row r="707" spans="3:8" x14ac:dyDescent="0.35">
      <c r="C707" s="17">
        <v>1.4266000000000001</v>
      </c>
      <c r="D707" s="17">
        <v>0.14579</v>
      </c>
      <c r="E707" s="17">
        <v>0.12997</v>
      </c>
      <c r="F707" s="17">
        <v>0.13203000000000001</v>
      </c>
      <c r="G707" s="17">
        <v>0.18476999999999999</v>
      </c>
      <c r="H707" s="17">
        <v>0.22298000000000001</v>
      </c>
    </row>
    <row r="708" spans="3:8" x14ac:dyDescent="0.35">
      <c r="C708" s="17">
        <v>1.4279999999999999</v>
      </c>
      <c r="D708" s="17">
        <v>0.14579</v>
      </c>
      <c r="E708" s="17">
        <v>0.13031999999999999</v>
      </c>
      <c r="F708" s="17">
        <v>0.13247999999999999</v>
      </c>
      <c r="G708" s="17">
        <v>0.18511</v>
      </c>
      <c r="H708" s="17">
        <v>0.22338</v>
      </c>
    </row>
    <row r="709" spans="3:8" x14ac:dyDescent="0.35">
      <c r="C709" s="17">
        <v>1.4294</v>
      </c>
      <c r="D709" s="17">
        <v>0.14579</v>
      </c>
      <c r="E709" s="17">
        <v>0.13083</v>
      </c>
      <c r="F709" s="17">
        <v>0.13277</v>
      </c>
      <c r="G709" s="17">
        <v>0.18546000000000001</v>
      </c>
      <c r="H709" s="17">
        <v>0.22338</v>
      </c>
    </row>
    <row r="710" spans="3:8" x14ac:dyDescent="0.35">
      <c r="C710" s="17">
        <v>1.4308000000000001</v>
      </c>
      <c r="D710" s="17">
        <v>0.14634</v>
      </c>
      <c r="E710" s="17">
        <v>0.13100000000000001</v>
      </c>
      <c r="F710" s="17">
        <v>0.13306999999999999</v>
      </c>
      <c r="G710" s="17">
        <v>0.18579999999999999</v>
      </c>
      <c r="H710" s="17">
        <v>0.22338</v>
      </c>
    </row>
    <row r="711" spans="3:8" x14ac:dyDescent="0.35">
      <c r="C711" s="17">
        <v>1.4321999999999999</v>
      </c>
      <c r="D711" s="17">
        <v>0.14579</v>
      </c>
      <c r="E711" s="17">
        <v>0.13134999999999999</v>
      </c>
      <c r="F711" s="17">
        <v>0.13322000000000001</v>
      </c>
      <c r="G711" s="17">
        <v>0.18603</v>
      </c>
      <c r="H711" s="17">
        <v>0.22338</v>
      </c>
    </row>
    <row r="712" spans="3:8" x14ac:dyDescent="0.35">
      <c r="C712" s="17">
        <v>1.4336</v>
      </c>
      <c r="D712" s="17">
        <v>0.14634</v>
      </c>
      <c r="E712" s="17">
        <v>0.13169</v>
      </c>
      <c r="F712" s="17">
        <v>0.13336999999999999</v>
      </c>
      <c r="G712" s="17">
        <v>0.18603</v>
      </c>
      <c r="H712" s="17">
        <v>0.22377</v>
      </c>
    </row>
    <row r="713" spans="3:8" x14ac:dyDescent="0.35">
      <c r="C713" s="17">
        <v>1.4350000000000001</v>
      </c>
      <c r="D713" s="17">
        <v>0.14634</v>
      </c>
      <c r="E713" s="17">
        <v>0.13186</v>
      </c>
      <c r="F713" s="17">
        <v>0.13366</v>
      </c>
      <c r="G713" s="17">
        <v>0.18626000000000001</v>
      </c>
      <c r="H713" s="17">
        <v>0.22338</v>
      </c>
    </row>
    <row r="714" spans="3:8" x14ac:dyDescent="0.35">
      <c r="C714" s="17">
        <v>1.4363999999999999</v>
      </c>
      <c r="D714" s="17">
        <v>0.14634</v>
      </c>
      <c r="E714" s="17">
        <v>0.13203000000000001</v>
      </c>
      <c r="F714" s="17">
        <v>0.13381000000000001</v>
      </c>
      <c r="G714" s="17">
        <v>0.18626000000000001</v>
      </c>
      <c r="H714" s="17">
        <v>0.22298000000000001</v>
      </c>
    </row>
    <row r="715" spans="3:8" x14ac:dyDescent="0.35">
      <c r="C715" s="17">
        <v>1.4378</v>
      </c>
      <c r="D715" s="17">
        <v>0.14634</v>
      </c>
      <c r="E715" s="17">
        <v>0.13203000000000001</v>
      </c>
      <c r="F715" s="17">
        <v>0.13366</v>
      </c>
      <c r="G715" s="17">
        <v>0.18615000000000001</v>
      </c>
      <c r="H715" s="17">
        <v>0.22298000000000001</v>
      </c>
    </row>
    <row r="716" spans="3:8" x14ac:dyDescent="0.35">
      <c r="C716" s="17">
        <v>1.4392</v>
      </c>
      <c r="D716" s="17">
        <v>0.14634</v>
      </c>
      <c r="E716" s="17">
        <v>0.13186</v>
      </c>
      <c r="F716" s="17">
        <v>0.13366</v>
      </c>
      <c r="G716" s="17">
        <v>0.18603</v>
      </c>
      <c r="H716" s="17">
        <v>0.22298000000000001</v>
      </c>
    </row>
    <row r="717" spans="3:8" x14ac:dyDescent="0.35">
      <c r="C717" s="17">
        <v>1.4406000000000001</v>
      </c>
      <c r="D717" s="17">
        <v>0.14579</v>
      </c>
      <c r="E717" s="17">
        <v>0.13186</v>
      </c>
      <c r="F717" s="17">
        <v>0.13350999999999999</v>
      </c>
      <c r="G717" s="17">
        <v>0.18592</v>
      </c>
      <c r="H717" s="17">
        <v>0.22259000000000001</v>
      </c>
    </row>
    <row r="718" spans="3:8" x14ac:dyDescent="0.35">
      <c r="C718" s="17">
        <v>1.4419999999999999</v>
      </c>
      <c r="D718" s="17">
        <v>0.14634</v>
      </c>
      <c r="E718" s="17">
        <v>0.13169</v>
      </c>
      <c r="F718" s="17">
        <v>0.13336999999999999</v>
      </c>
      <c r="G718" s="17">
        <v>0.18568999999999999</v>
      </c>
      <c r="H718" s="17">
        <v>0.22220000000000001</v>
      </c>
    </row>
    <row r="719" spans="3:8" x14ac:dyDescent="0.35">
      <c r="C719" s="17">
        <v>1.4434</v>
      </c>
      <c r="D719" s="17">
        <v>0.14579</v>
      </c>
      <c r="E719" s="17">
        <v>0.13134999999999999</v>
      </c>
      <c r="F719" s="17">
        <v>0.13322000000000001</v>
      </c>
      <c r="G719" s="17">
        <v>0.18557000000000001</v>
      </c>
      <c r="H719" s="17">
        <v>0.22220000000000001</v>
      </c>
    </row>
    <row r="720" spans="3:8" x14ac:dyDescent="0.35">
      <c r="C720" s="17">
        <v>1.4448000000000001</v>
      </c>
      <c r="D720" s="17">
        <v>0.14579</v>
      </c>
      <c r="E720" s="17">
        <v>0.13117999999999999</v>
      </c>
      <c r="F720" s="17">
        <v>0.13306999999999999</v>
      </c>
      <c r="G720" s="17">
        <v>0.18534</v>
      </c>
      <c r="H720" s="17">
        <v>0.2218</v>
      </c>
    </row>
    <row r="721" spans="3:8" x14ac:dyDescent="0.35">
      <c r="C721" s="17">
        <v>1.4461999999999999</v>
      </c>
      <c r="D721" s="17">
        <v>0.14579</v>
      </c>
      <c r="E721" s="17">
        <v>0.13083</v>
      </c>
      <c r="F721" s="17">
        <v>0.13261999999999999</v>
      </c>
      <c r="G721" s="17">
        <v>0.185</v>
      </c>
      <c r="H721" s="17">
        <v>0.22141</v>
      </c>
    </row>
    <row r="722" spans="3:8" x14ac:dyDescent="0.35">
      <c r="C722" s="17">
        <v>1.4476</v>
      </c>
      <c r="D722" s="17">
        <v>0.14579</v>
      </c>
      <c r="E722" s="17">
        <v>0.13066</v>
      </c>
      <c r="F722" s="17">
        <v>0.13247999999999999</v>
      </c>
      <c r="G722" s="17">
        <v>0.18476999999999999</v>
      </c>
      <c r="H722" s="17">
        <v>0.22062000000000001</v>
      </c>
    </row>
    <row r="723" spans="3:8" x14ac:dyDescent="0.35">
      <c r="C723" s="17">
        <v>1.4490000000000001</v>
      </c>
      <c r="D723" s="17">
        <v>0.14524000000000001</v>
      </c>
      <c r="E723" s="17">
        <v>0.13031999999999999</v>
      </c>
      <c r="F723" s="17">
        <v>0.13203000000000001</v>
      </c>
      <c r="G723" s="17">
        <v>0.18431</v>
      </c>
      <c r="H723" s="17">
        <v>0.22062000000000001</v>
      </c>
    </row>
    <row r="724" spans="3:8" x14ac:dyDescent="0.35">
      <c r="C724" s="17">
        <v>1.4503999999999999</v>
      </c>
      <c r="D724" s="17">
        <v>0.14469000000000001</v>
      </c>
      <c r="E724" s="17">
        <v>0.12997</v>
      </c>
      <c r="F724" s="17">
        <v>0.13173000000000001</v>
      </c>
      <c r="G724" s="17">
        <v>0.18396999999999999</v>
      </c>
      <c r="H724" s="17">
        <v>0.22023000000000001</v>
      </c>
    </row>
    <row r="725" spans="3:8" x14ac:dyDescent="0.35">
      <c r="C725" s="17">
        <v>1.4518</v>
      </c>
      <c r="D725" s="17">
        <v>0.14469000000000001</v>
      </c>
      <c r="E725" s="17">
        <v>0.12963</v>
      </c>
      <c r="F725" s="17">
        <v>0.13159000000000001</v>
      </c>
      <c r="G725" s="17">
        <v>0.18385000000000001</v>
      </c>
      <c r="H725" s="17">
        <v>0.21983</v>
      </c>
    </row>
    <row r="726" spans="3:8" x14ac:dyDescent="0.35">
      <c r="C726" s="17">
        <v>1.4532</v>
      </c>
      <c r="D726" s="17">
        <v>0.14413999999999999</v>
      </c>
      <c r="E726" s="17">
        <v>0.12928999999999999</v>
      </c>
      <c r="F726" s="17">
        <v>0.13128999999999999</v>
      </c>
      <c r="G726" s="17">
        <v>0.18339</v>
      </c>
      <c r="H726" s="17">
        <v>0.21944</v>
      </c>
    </row>
    <row r="727" spans="3:8" x14ac:dyDescent="0.35">
      <c r="C727" s="17">
        <v>1.4545999999999999</v>
      </c>
      <c r="D727" s="17">
        <v>0.14413999999999999</v>
      </c>
      <c r="E727" s="17">
        <v>0.12894</v>
      </c>
      <c r="F727" s="17">
        <v>0.13114000000000001</v>
      </c>
      <c r="G727" s="17">
        <v>0.18315999999999999</v>
      </c>
      <c r="H727" s="17">
        <v>0.21865000000000001</v>
      </c>
    </row>
    <row r="728" spans="3:8" x14ac:dyDescent="0.35">
      <c r="C728" s="17">
        <v>1.456</v>
      </c>
      <c r="D728" s="17">
        <v>0.14359</v>
      </c>
      <c r="E728" s="17">
        <v>0.12859999999999999</v>
      </c>
      <c r="F728" s="17">
        <v>0.13084000000000001</v>
      </c>
      <c r="G728" s="17">
        <v>0.18282000000000001</v>
      </c>
      <c r="H728" s="17">
        <v>0.21865000000000001</v>
      </c>
    </row>
    <row r="729" spans="3:8" x14ac:dyDescent="0.35">
      <c r="C729" s="17">
        <v>1.4574</v>
      </c>
      <c r="D729" s="17">
        <v>0.14304</v>
      </c>
      <c r="E729" s="17">
        <v>0.12842999999999999</v>
      </c>
      <c r="F729" s="17">
        <v>0.13070000000000001</v>
      </c>
      <c r="G729" s="17">
        <v>0.18246999999999999</v>
      </c>
      <c r="H729" s="17">
        <v>0.21826000000000001</v>
      </c>
    </row>
    <row r="730" spans="3:8" x14ac:dyDescent="0.35">
      <c r="C730" s="17">
        <v>1.4588000000000001</v>
      </c>
      <c r="D730" s="17">
        <v>0.14304</v>
      </c>
      <c r="E730" s="17">
        <v>0.12808</v>
      </c>
      <c r="F730" s="17">
        <v>0.13055</v>
      </c>
      <c r="G730" s="17">
        <v>0.18224000000000001</v>
      </c>
      <c r="H730" s="17">
        <v>0.21787000000000001</v>
      </c>
    </row>
    <row r="731" spans="3:8" x14ac:dyDescent="0.35">
      <c r="C731" s="17">
        <v>1.4601999999999999</v>
      </c>
      <c r="D731" s="17">
        <v>0.14249000000000001</v>
      </c>
      <c r="E731" s="17">
        <v>0.12773999999999999</v>
      </c>
      <c r="F731" s="17">
        <v>0.13025</v>
      </c>
      <c r="G731" s="17">
        <v>0.18190000000000001</v>
      </c>
      <c r="H731" s="17">
        <v>0.21708</v>
      </c>
    </row>
    <row r="732" spans="3:8" x14ac:dyDescent="0.35">
      <c r="C732" s="17">
        <v>1.4616</v>
      </c>
      <c r="D732" s="17">
        <v>0.14249000000000001</v>
      </c>
      <c r="E732" s="17">
        <v>0.12756999999999999</v>
      </c>
      <c r="F732" s="17">
        <v>0.13009999999999999</v>
      </c>
      <c r="G732" s="17">
        <v>0.18178</v>
      </c>
      <c r="H732" s="17">
        <v>0.21708</v>
      </c>
    </row>
    <row r="733" spans="3:8" x14ac:dyDescent="0.35">
      <c r="C733" s="17">
        <v>1.4630000000000001</v>
      </c>
      <c r="D733" s="17">
        <v>0.14194999999999999</v>
      </c>
      <c r="E733" s="17">
        <v>0.12756999999999999</v>
      </c>
      <c r="F733" s="17">
        <v>0.13009999999999999</v>
      </c>
      <c r="G733" s="17">
        <v>0.18154999999999999</v>
      </c>
      <c r="H733" s="17">
        <v>0.21708</v>
      </c>
    </row>
    <row r="734" spans="3:8" x14ac:dyDescent="0.35">
      <c r="C734" s="17">
        <v>1.4643999999999999</v>
      </c>
      <c r="D734" s="17">
        <v>0.14194999999999999</v>
      </c>
      <c r="E734" s="17">
        <v>0.12740000000000001</v>
      </c>
      <c r="F734" s="17">
        <v>0.12995000000000001</v>
      </c>
      <c r="G734" s="17">
        <v>0.18143999999999999</v>
      </c>
      <c r="H734" s="17">
        <v>0.21668999999999999</v>
      </c>
    </row>
    <row r="735" spans="3:8" x14ac:dyDescent="0.35">
      <c r="C735" s="17">
        <v>1.4658</v>
      </c>
      <c r="D735" s="17">
        <v>0.1414</v>
      </c>
      <c r="E735" s="17">
        <v>0.12722</v>
      </c>
      <c r="F735" s="17">
        <v>0.12981000000000001</v>
      </c>
      <c r="G735" s="17">
        <v>0.18132000000000001</v>
      </c>
      <c r="H735" s="17">
        <v>0.21668999999999999</v>
      </c>
    </row>
    <row r="736" spans="3:8" x14ac:dyDescent="0.35">
      <c r="C736" s="17">
        <v>1.4672000000000001</v>
      </c>
      <c r="D736" s="17">
        <v>0.1414</v>
      </c>
      <c r="E736" s="17">
        <v>0.12705</v>
      </c>
      <c r="F736" s="17">
        <v>0.12966</v>
      </c>
      <c r="G736" s="17">
        <v>0.18132000000000001</v>
      </c>
      <c r="H736" s="17">
        <v>0.21629000000000001</v>
      </c>
    </row>
    <row r="737" spans="3:8" x14ac:dyDescent="0.35">
      <c r="C737" s="17">
        <v>1.4685999999999999</v>
      </c>
      <c r="D737" s="17">
        <v>0.1414</v>
      </c>
      <c r="E737" s="17">
        <v>0.12705</v>
      </c>
      <c r="F737" s="17">
        <v>0.12981000000000001</v>
      </c>
      <c r="G737" s="17">
        <v>0.18121000000000001</v>
      </c>
      <c r="H737" s="17">
        <v>0.21629000000000001</v>
      </c>
    </row>
    <row r="738" spans="3:8" x14ac:dyDescent="0.35">
      <c r="C738" s="17">
        <v>1.47</v>
      </c>
      <c r="D738" s="17">
        <v>0.1414</v>
      </c>
      <c r="E738" s="17">
        <v>0.12687999999999999</v>
      </c>
      <c r="F738" s="17">
        <v>0.12966</v>
      </c>
      <c r="G738" s="17">
        <v>0.18109</v>
      </c>
      <c r="H738" s="17">
        <v>0.21629000000000001</v>
      </c>
    </row>
    <row r="739" spans="3:8" x14ac:dyDescent="0.35">
      <c r="C739" s="17">
        <v>1.4714</v>
      </c>
      <c r="D739" s="17">
        <v>0.1414</v>
      </c>
      <c r="E739" s="17">
        <v>0.12705</v>
      </c>
      <c r="F739" s="17">
        <v>0.12966</v>
      </c>
      <c r="G739" s="17">
        <v>0.18098</v>
      </c>
      <c r="H739" s="17">
        <v>0.21629000000000001</v>
      </c>
    </row>
    <row r="740" spans="3:8" x14ac:dyDescent="0.35">
      <c r="C740" s="17">
        <v>1.4728000000000001</v>
      </c>
      <c r="D740" s="17">
        <v>0.1414</v>
      </c>
      <c r="E740" s="17">
        <v>0.12705</v>
      </c>
      <c r="F740" s="17">
        <v>0.12966</v>
      </c>
      <c r="G740" s="17">
        <v>0.18085999999999999</v>
      </c>
      <c r="H740" s="17">
        <v>0.21629000000000001</v>
      </c>
    </row>
    <row r="741" spans="3:8" x14ac:dyDescent="0.35">
      <c r="C741" s="17">
        <v>1.4742</v>
      </c>
      <c r="D741" s="17">
        <v>0.1414</v>
      </c>
      <c r="E741" s="17">
        <v>0.12705</v>
      </c>
      <c r="F741" s="17">
        <v>0.12966</v>
      </c>
      <c r="G741" s="17">
        <v>0.18098</v>
      </c>
      <c r="H741" s="17">
        <v>0.21590000000000001</v>
      </c>
    </row>
    <row r="742" spans="3:8" x14ac:dyDescent="0.35">
      <c r="C742" s="17">
        <v>1.4756</v>
      </c>
      <c r="D742" s="17">
        <v>0.1414</v>
      </c>
      <c r="E742" s="17">
        <v>0.12722</v>
      </c>
      <c r="F742" s="17">
        <v>0.12950999999999999</v>
      </c>
      <c r="G742" s="17">
        <v>0.18085999999999999</v>
      </c>
      <c r="H742" s="17">
        <v>0.21590000000000001</v>
      </c>
    </row>
    <row r="743" spans="3:8" x14ac:dyDescent="0.35">
      <c r="C743" s="17">
        <v>1.4770000000000001</v>
      </c>
      <c r="D743" s="17">
        <v>0.1414</v>
      </c>
      <c r="E743" s="17">
        <v>0.12722</v>
      </c>
      <c r="F743" s="17">
        <v>0.12950999999999999</v>
      </c>
      <c r="G743" s="17">
        <v>0.18085999999999999</v>
      </c>
      <c r="H743" s="17">
        <v>0.21590000000000001</v>
      </c>
    </row>
    <row r="744" spans="3:8" x14ac:dyDescent="0.35">
      <c r="C744" s="17">
        <v>1.4783999999999999</v>
      </c>
      <c r="D744" s="17">
        <v>0.1414</v>
      </c>
      <c r="E744" s="17">
        <v>0.12740000000000001</v>
      </c>
      <c r="F744" s="17">
        <v>0.12966</v>
      </c>
      <c r="G744" s="17">
        <v>0.18098</v>
      </c>
      <c r="H744" s="17">
        <v>0.21590000000000001</v>
      </c>
    </row>
    <row r="745" spans="3:8" x14ac:dyDescent="0.35">
      <c r="C745" s="17">
        <v>1.4798</v>
      </c>
      <c r="D745" s="17">
        <v>0.1414</v>
      </c>
      <c r="E745" s="17">
        <v>0.12740000000000001</v>
      </c>
      <c r="F745" s="17">
        <v>0.12981000000000001</v>
      </c>
      <c r="G745" s="17">
        <v>0.18098</v>
      </c>
      <c r="H745" s="17">
        <v>0.21590000000000001</v>
      </c>
    </row>
    <row r="746" spans="3:8" x14ac:dyDescent="0.35">
      <c r="C746" s="17">
        <v>1.4812000000000001</v>
      </c>
      <c r="D746" s="17">
        <v>0.14194999999999999</v>
      </c>
      <c r="E746" s="17">
        <v>0.12756999999999999</v>
      </c>
      <c r="F746" s="17">
        <v>0.12995000000000001</v>
      </c>
      <c r="G746" s="17">
        <v>0.18098</v>
      </c>
      <c r="H746" s="17">
        <v>0.21590000000000001</v>
      </c>
    </row>
    <row r="747" spans="3:8" x14ac:dyDescent="0.35">
      <c r="C747" s="17">
        <v>1.4825999999999999</v>
      </c>
      <c r="D747" s="17">
        <v>0.14194999999999999</v>
      </c>
      <c r="E747" s="17">
        <v>0.12791</v>
      </c>
      <c r="F747" s="17">
        <v>0.13009999999999999</v>
      </c>
      <c r="G747" s="17">
        <v>0.18109</v>
      </c>
      <c r="H747" s="17">
        <v>0.21590000000000001</v>
      </c>
    </row>
    <row r="748" spans="3:8" x14ac:dyDescent="0.35">
      <c r="C748" s="17">
        <v>1.484</v>
      </c>
      <c r="D748" s="17">
        <v>0.14194999999999999</v>
      </c>
      <c r="E748" s="17">
        <v>0.12791</v>
      </c>
      <c r="F748" s="17">
        <v>0.13009999999999999</v>
      </c>
      <c r="G748" s="17">
        <v>0.18121000000000001</v>
      </c>
      <c r="H748" s="17">
        <v>0.21629000000000001</v>
      </c>
    </row>
    <row r="749" spans="3:8" x14ac:dyDescent="0.35">
      <c r="C749" s="17">
        <v>1.4854000000000001</v>
      </c>
      <c r="D749" s="17">
        <v>0.14249000000000001</v>
      </c>
      <c r="E749" s="17">
        <v>0.12825</v>
      </c>
      <c r="F749" s="17">
        <v>0.13039999999999999</v>
      </c>
      <c r="G749" s="17">
        <v>0.18143999999999999</v>
      </c>
      <c r="H749" s="17">
        <v>0.21629000000000001</v>
      </c>
    </row>
    <row r="750" spans="3:8" x14ac:dyDescent="0.35">
      <c r="C750" s="17">
        <v>1.4867999999999999</v>
      </c>
      <c r="D750" s="17">
        <v>0.14249000000000001</v>
      </c>
      <c r="E750" s="17">
        <v>0.12842999999999999</v>
      </c>
      <c r="F750" s="17">
        <v>0.13070000000000001</v>
      </c>
      <c r="G750" s="17">
        <v>0.18154999999999999</v>
      </c>
      <c r="H750" s="17">
        <v>0.21668999999999999</v>
      </c>
    </row>
    <row r="751" spans="3:8" x14ac:dyDescent="0.35">
      <c r="C751" s="17">
        <v>1.4882</v>
      </c>
      <c r="D751" s="17">
        <v>0.14249000000000001</v>
      </c>
      <c r="E751" s="17">
        <v>0.12859999999999999</v>
      </c>
      <c r="F751" s="17">
        <v>0.13084000000000001</v>
      </c>
      <c r="G751" s="17">
        <v>0.18190000000000001</v>
      </c>
      <c r="H751" s="17">
        <v>0.21629000000000001</v>
      </c>
    </row>
    <row r="752" spans="3:8" x14ac:dyDescent="0.35">
      <c r="C752" s="17">
        <v>1.4896</v>
      </c>
      <c r="D752" s="17">
        <v>0.14304</v>
      </c>
      <c r="E752" s="17">
        <v>0.12911</v>
      </c>
      <c r="F752" s="17">
        <v>0.13128999999999999</v>
      </c>
      <c r="G752" s="17">
        <v>0.18201000000000001</v>
      </c>
      <c r="H752" s="17">
        <v>0.21708</v>
      </c>
    </row>
    <row r="753" spans="3:8" x14ac:dyDescent="0.35">
      <c r="C753" s="17">
        <v>1.4910000000000001</v>
      </c>
      <c r="D753" s="17">
        <v>0.14304</v>
      </c>
      <c r="E753" s="17">
        <v>0.12945999999999999</v>
      </c>
      <c r="F753" s="17">
        <v>0.13159000000000001</v>
      </c>
      <c r="G753" s="17">
        <v>0.18246999999999999</v>
      </c>
      <c r="H753" s="17">
        <v>0.21747</v>
      </c>
    </row>
    <row r="754" spans="3:8" x14ac:dyDescent="0.35">
      <c r="C754" s="17">
        <v>1.4923999999999999</v>
      </c>
      <c r="D754" s="17">
        <v>0.14359</v>
      </c>
      <c r="E754" s="17">
        <v>0.1298</v>
      </c>
      <c r="F754" s="17">
        <v>0.13188</v>
      </c>
      <c r="G754" s="17">
        <v>0.18293000000000001</v>
      </c>
      <c r="H754" s="17">
        <v>0.21747</v>
      </c>
    </row>
    <row r="755" spans="3:8" x14ac:dyDescent="0.35">
      <c r="C755" s="17">
        <v>1.4938</v>
      </c>
      <c r="D755" s="17">
        <v>0.14359</v>
      </c>
      <c r="E755" s="17">
        <v>0.13031999999999999</v>
      </c>
      <c r="F755" s="17">
        <v>0.13233</v>
      </c>
      <c r="G755" s="17">
        <v>0.18328</v>
      </c>
      <c r="H755" s="17">
        <v>0.21826000000000001</v>
      </c>
    </row>
    <row r="756" spans="3:8" x14ac:dyDescent="0.35">
      <c r="C756" s="17">
        <v>1.4952000000000001</v>
      </c>
      <c r="D756" s="17">
        <v>0.14469000000000001</v>
      </c>
      <c r="E756" s="17">
        <v>0.13066</v>
      </c>
      <c r="F756" s="17">
        <v>0.13292000000000001</v>
      </c>
      <c r="G756" s="17">
        <v>0.18385000000000001</v>
      </c>
      <c r="H756" s="17">
        <v>0.21904999999999999</v>
      </c>
    </row>
    <row r="757" spans="3:8" x14ac:dyDescent="0.35">
      <c r="C757" s="17">
        <v>1.4965999999999999</v>
      </c>
      <c r="D757" s="17">
        <v>0.14524000000000001</v>
      </c>
      <c r="E757" s="17">
        <v>0.13134999999999999</v>
      </c>
      <c r="F757" s="17">
        <v>0.13350999999999999</v>
      </c>
      <c r="G757" s="17">
        <v>0.18443000000000001</v>
      </c>
      <c r="H757" s="17">
        <v>0.21944</v>
      </c>
    </row>
    <row r="758" spans="3:8" x14ac:dyDescent="0.35">
      <c r="C758" s="17">
        <v>1.498</v>
      </c>
      <c r="D758" s="17">
        <v>0.14579</v>
      </c>
      <c r="E758" s="17">
        <v>0.13169</v>
      </c>
      <c r="F758" s="17">
        <v>0.13396</v>
      </c>
      <c r="G758" s="17">
        <v>0.18489</v>
      </c>
      <c r="H758" s="17">
        <v>0.21983</v>
      </c>
    </row>
    <row r="759" spans="3:8" x14ac:dyDescent="0.35">
      <c r="C759" s="17">
        <v>1.4994000000000001</v>
      </c>
      <c r="D759" s="17">
        <v>0.14579</v>
      </c>
      <c r="E759" s="17">
        <v>0.13220999999999999</v>
      </c>
      <c r="F759" s="17">
        <v>0.13469999999999999</v>
      </c>
      <c r="G759" s="17">
        <v>0.18557000000000001</v>
      </c>
      <c r="H759" s="17">
        <v>0.22062000000000001</v>
      </c>
    </row>
    <row r="760" spans="3:8" x14ac:dyDescent="0.35">
      <c r="C760" s="17">
        <v>1.5007999999999999</v>
      </c>
      <c r="D760" s="17">
        <v>0.14688999999999999</v>
      </c>
      <c r="E760" s="17">
        <v>0.13289000000000001</v>
      </c>
      <c r="F760" s="17">
        <v>0.13544</v>
      </c>
      <c r="G760" s="17">
        <v>0.18615000000000001</v>
      </c>
      <c r="H760" s="17">
        <v>0.22101999999999999</v>
      </c>
    </row>
    <row r="761" spans="3:8" x14ac:dyDescent="0.35">
      <c r="C761" s="17">
        <v>1.5022</v>
      </c>
      <c r="D761" s="17">
        <v>0.14688999999999999</v>
      </c>
      <c r="E761" s="17">
        <v>0.13358</v>
      </c>
      <c r="F761" s="17">
        <v>0.13619000000000001</v>
      </c>
      <c r="G761" s="17">
        <v>0.18684000000000001</v>
      </c>
      <c r="H761" s="17">
        <v>0.2218</v>
      </c>
    </row>
    <row r="762" spans="3:8" x14ac:dyDescent="0.35">
      <c r="C762" s="17">
        <v>1.5036</v>
      </c>
      <c r="D762" s="17">
        <v>0.14799000000000001</v>
      </c>
      <c r="E762" s="17">
        <v>0.13444</v>
      </c>
      <c r="F762" s="17">
        <v>0.13693</v>
      </c>
      <c r="G762" s="17">
        <v>0.18764</v>
      </c>
      <c r="H762" s="17">
        <v>0.22220000000000001</v>
      </c>
    </row>
    <row r="763" spans="3:8" x14ac:dyDescent="0.35">
      <c r="C763" s="17">
        <v>1.5049999999999999</v>
      </c>
      <c r="D763" s="17">
        <v>0.14854000000000001</v>
      </c>
      <c r="E763" s="17">
        <v>0.13513</v>
      </c>
      <c r="F763" s="17">
        <v>0.13766999999999999</v>
      </c>
      <c r="G763" s="17">
        <v>0.18845000000000001</v>
      </c>
      <c r="H763" s="17">
        <v>0.22259000000000001</v>
      </c>
    </row>
    <row r="764" spans="3:8" x14ac:dyDescent="0.35">
      <c r="C764" s="17">
        <v>1.5064</v>
      </c>
      <c r="D764" s="17">
        <v>0.14909</v>
      </c>
      <c r="E764" s="17">
        <v>0.13599</v>
      </c>
      <c r="F764" s="17">
        <v>0.13855999999999999</v>
      </c>
      <c r="G764" s="17">
        <v>0.18937000000000001</v>
      </c>
      <c r="H764" s="17">
        <v>0.22298000000000001</v>
      </c>
    </row>
    <row r="765" spans="3:8" x14ac:dyDescent="0.35">
      <c r="C765" s="17">
        <v>1.5078</v>
      </c>
      <c r="D765" s="17">
        <v>0.15018999999999999</v>
      </c>
      <c r="E765" s="17">
        <v>0.13685</v>
      </c>
      <c r="F765" s="17">
        <v>0.13930000000000001</v>
      </c>
      <c r="G765" s="17">
        <v>0.18994</v>
      </c>
      <c r="H765" s="17">
        <v>0.22377</v>
      </c>
    </row>
    <row r="766" spans="3:8" x14ac:dyDescent="0.35">
      <c r="C766" s="17">
        <v>1.5092000000000001</v>
      </c>
      <c r="D766" s="17">
        <v>0.15074000000000001</v>
      </c>
      <c r="E766" s="17">
        <v>0.13736000000000001</v>
      </c>
      <c r="F766" s="17">
        <v>0.13988999999999999</v>
      </c>
      <c r="G766" s="17">
        <v>0.19062999999999999</v>
      </c>
      <c r="H766" s="17">
        <v>0.22456000000000001</v>
      </c>
    </row>
    <row r="767" spans="3:8" x14ac:dyDescent="0.35">
      <c r="C767" s="17">
        <v>1.5105999999999999</v>
      </c>
      <c r="D767" s="17">
        <v>0.15074000000000001</v>
      </c>
      <c r="E767" s="17">
        <v>0.13822000000000001</v>
      </c>
      <c r="F767" s="17">
        <v>0.14077999999999999</v>
      </c>
      <c r="G767" s="17">
        <v>0.19144</v>
      </c>
      <c r="H767" s="17">
        <v>0.22495000000000001</v>
      </c>
    </row>
    <row r="768" spans="3:8" x14ac:dyDescent="0.35">
      <c r="C768" s="17">
        <v>1.512</v>
      </c>
      <c r="D768" s="17">
        <v>0.15184</v>
      </c>
      <c r="E768" s="17">
        <v>0.13925000000000001</v>
      </c>
      <c r="F768" s="17">
        <v>0.14168</v>
      </c>
      <c r="G768" s="17">
        <v>0.19236</v>
      </c>
      <c r="H768" s="17">
        <v>0.22534999999999999</v>
      </c>
    </row>
    <row r="769" spans="3:8" x14ac:dyDescent="0.35">
      <c r="C769" s="17">
        <v>1.5134000000000001</v>
      </c>
      <c r="D769" s="17">
        <v>0.15237999999999999</v>
      </c>
      <c r="E769" s="17">
        <v>0.14027999999999999</v>
      </c>
      <c r="F769" s="17">
        <v>0.14257</v>
      </c>
      <c r="G769" s="17">
        <v>0.19305</v>
      </c>
      <c r="H769" s="17">
        <v>0.22613</v>
      </c>
    </row>
    <row r="770" spans="3:8" x14ac:dyDescent="0.35">
      <c r="C770" s="17">
        <v>1.5147999999999999</v>
      </c>
      <c r="D770" s="17">
        <v>0.15293000000000001</v>
      </c>
      <c r="E770" s="17">
        <v>0.14130999999999999</v>
      </c>
      <c r="F770" s="17">
        <v>0.14346</v>
      </c>
      <c r="G770" s="17">
        <v>0.19384999999999999</v>
      </c>
      <c r="H770" s="17">
        <v>0.22731000000000001</v>
      </c>
    </row>
    <row r="771" spans="3:8" x14ac:dyDescent="0.35">
      <c r="C771" s="17">
        <v>1.5162</v>
      </c>
      <c r="D771" s="17">
        <v>0.15458</v>
      </c>
      <c r="E771" s="17">
        <v>0.14216999999999999</v>
      </c>
      <c r="F771" s="17">
        <v>0.14419999999999999</v>
      </c>
      <c r="G771" s="17">
        <v>0.19477</v>
      </c>
      <c r="H771" s="17">
        <v>0.22771</v>
      </c>
    </row>
    <row r="772" spans="3:8" x14ac:dyDescent="0.35">
      <c r="C772" s="17">
        <v>1.5176000000000001</v>
      </c>
      <c r="D772" s="17">
        <v>0.15512999999999999</v>
      </c>
      <c r="E772" s="17">
        <v>0.14302999999999999</v>
      </c>
      <c r="F772" s="17">
        <v>0.14509</v>
      </c>
      <c r="G772" s="17">
        <v>0.19569</v>
      </c>
      <c r="H772" s="17">
        <v>0.22850000000000001</v>
      </c>
    </row>
    <row r="773" spans="3:8" x14ac:dyDescent="0.35">
      <c r="C773" s="17">
        <v>1.5189999999999999</v>
      </c>
      <c r="D773" s="17">
        <v>0.15512999999999999</v>
      </c>
      <c r="E773" s="17">
        <v>0.14388999999999999</v>
      </c>
      <c r="F773" s="17">
        <v>0.14568</v>
      </c>
      <c r="G773" s="17">
        <v>0.19638</v>
      </c>
      <c r="H773" s="17">
        <v>0.22889000000000001</v>
      </c>
    </row>
    <row r="774" spans="3:8" x14ac:dyDescent="0.35">
      <c r="C774" s="17">
        <v>1.5204</v>
      </c>
      <c r="D774" s="17">
        <v>0.15623000000000001</v>
      </c>
      <c r="E774" s="17">
        <v>0.14457999999999999</v>
      </c>
      <c r="F774" s="17">
        <v>0.14627000000000001</v>
      </c>
      <c r="G774" s="17">
        <v>0.19694999999999999</v>
      </c>
      <c r="H774" s="17">
        <v>0.22928000000000001</v>
      </c>
    </row>
    <row r="775" spans="3:8" x14ac:dyDescent="0.35">
      <c r="C775" s="17">
        <v>1.5218</v>
      </c>
      <c r="D775" s="17">
        <v>0.15678</v>
      </c>
      <c r="E775" s="17">
        <v>0.14526</v>
      </c>
      <c r="F775" s="17">
        <v>0.14702000000000001</v>
      </c>
      <c r="G775" s="17">
        <v>0.19753000000000001</v>
      </c>
      <c r="H775" s="17">
        <v>0.23007</v>
      </c>
    </row>
    <row r="776" spans="3:8" x14ac:dyDescent="0.35">
      <c r="C776" s="17">
        <v>1.5232000000000001</v>
      </c>
      <c r="D776" s="17">
        <v>0.15733</v>
      </c>
      <c r="E776" s="17">
        <v>0.14595</v>
      </c>
      <c r="F776" s="17">
        <v>0.14760999999999999</v>
      </c>
      <c r="G776" s="17">
        <v>0.19822000000000001</v>
      </c>
      <c r="H776" s="17">
        <v>0.23046</v>
      </c>
    </row>
    <row r="777" spans="3:8" x14ac:dyDescent="0.35">
      <c r="C777" s="17">
        <v>1.5246</v>
      </c>
      <c r="D777" s="17">
        <v>0.15733</v>
      </c>
      <c r="E777" s="17">
        <v>0.14663999999999999</v>
      </c>
      <c r="F777" s="17">
        <v>0.14804999999999999</v>
      </c>
      <c r="G777" s="17">
        <v>0.19855999999999999</v>
      </c>
      <c r="H777" s="17">
        <v>0.23046</v>
      </c>
    </row>
    <row r="778" spans="3:8" x14ac:dyDescent="0.35">
      <c r="C778" s="17">
        <v>1.526</v>
      </c>
      <c r="D778" s="17">
        <v>0.15842999999999999</v>
      </c>
      <c r="E778" s="17">
        <v>0.14732999999999999</v>
      </c>
      <c r="F778" s="17">
        <v>0.14849999999999999</v>
      </c>
      <c r="G778" s="17">
        <v>0.19914000000000001</v>
      </c>
      <c r="H778" s="17">
        <v>0.23086000000000001</v>
      </c>
    </row>
    <row r="779" spans="3:8" x14ac:dyDescent="0.35">
      <c r="C779" s="17">
        <v>1.5274000000000001</v>
      </c>
      <c r="D779" s="17">
        <v>0.15898000000000001</v>
      </c>
      <c r="E779" s="17">
        <v>0.14749999999999999</v>
      </c>
      <c r="F779" s="17">
        <v>0.14879999999999999</v>
      </c>
      <c r="G779" s="17">
        <v>0.19947999999999999</v>
      </c>
      <c r="H779" s="17">
        <v>0.23125000000000001</v>
      </c>
    </row>
    <row r="780" spans="3:8" x14ac:dyDescent="0.35">
      <c r="C780" s="17">
        <v>1.5287999999999999</v>
      </c>
      <c r="D780" s="17">
        <v>0.15953000000000001</v>
      </c>
      <c r="E780" s="17">
        <v>0.14784</v>
      </c>
      <c r="F780" s="17">
        <v>0.14909</v>
      </c>
      <c r="G780" s="17">
        <v>0.19983000000000001</v>
      </c>
      <c r="H780" s="17">
        <v>0.23125000000000001</v>
      </c>
    </row>
    <row r="781" spans="3:8" x14ac:dyDescent="0.35">
      <c r="C781" s="17">
        <v>1.5302</v>
      </c>
      <c r="D781" s="17">
        <v>0.15953000000000001</v>
      </c>
      <c r="E781" s="17">
        <v>0.14801</v>
      </c>
      <c r="F781" s="17">
        <v>0.14924000000000001</v>
      </c>
      <c r="G781" s="17">
        <v>0.20005999999999999</v>
      </c>
      <c r="H781" s="17">
        <v>0.23164999999999999</v>
      </c>
    </row>
    <row r="782" spans="3:8" x14ac:dyDescent="0.35">
      <c r="C782" s="17">
        <v>1.5316000000000001</v>
      </c>
      <c r="D782" s="17">
        <v>0.15953000000000001</v>
      </c>
      <c r="E782" s="17">
        <v>0.14818999999999999</v>
      </c>
      <c r="F782" s="17">
        <v>0.14939</v>
      </c>
      <c r="G782" s="17">
        <v>0.20029</v>
      </c>
      <c r="H782" s="17">
        <v>0.23164999999999999</v>
      </c>
    </row>
    <row r="783" spans="3:8" x14ac:dyDescent="0.35">
      <c r="C783" s="17">
        <v>1.5329999999999999</v>
      </c>
      <c r="D783" s="17">
        <v>0.16008</v>
      </c>
      <c r="E783" s="17">
        <v>0.14818999999999999</v>
      </c>
      <c r="F783" s="17">
        <v>0.14939</v>
      </c>
      <c r="G783" s="17">
        <v>0.20005999999999999</v>
      </c>
      <c r="H783" s="17">
        <v>0.23164999999999999</v>
      </c>
    </row>
    <row r="784" spans="3:8" x14ac:dyDescent="0.35">
      <c r="C784" s="17">
        <v>1.5344</v>
      </c>
      <c r="D784" s="17">
        <v>0.15953000000000001</v>
      </c>
      <c r="E784" s="17">
        <v>0.14818999999999999</v>
      </c>
      <c r="F784" s="17">
        <v>0.14939</v>
      </c>
      <c r="G784" s="17">
        <v>0.20005999999999999</v>
      </c>
      <c r="H784" s="17">
        <v>0.23125000000000001</v>
      </c>
    </row>
    <row r="785" spans="3:8" x14ac:dyDescent="0.35">
      <c r="C785" s="17">
        <v>1.5358000000000001</v>
      </c>
      <c r="D785" s="17">
        <v>0.16008</v>
      </c>
      <c r="E785" s="17">
        <v>0.14801</v>
      </c>
      <c r="F785" s="17">
        <v>0.14909</v>
      </c>
      <c r="G785" s="17">
        <v>0.20005999999999999</v>
      </c>
      <c r="H785" s="17">
        <v>0.23046</v>
      </c>
    </row>
    <row r="786" spans="3:8" x14ac:dyDescent="0.35">
      <c r="C786" s="17">
        <v>1.5371999999999999</v>
      </c>
      <c r="D786" s="17">
        <v>0.15953000000000001</v>
      </c>
      <c r="E786" s="17">
        <v>0.14767</v>
      </c>
      <c r="F786" s="17">
        <v>0.14895</v>
      </c>
      <c r="G786" s="17">
        <v>0.19983000000000001</v>
      </c>
      <c r="H786" s="17">
        <v>0.23007</v>
      </c>
    </row>
    <row r="787" spans="3:8" x14ac:dyDescent="0.35">
      <c r="C787" s="17">
        <v>1.5386</v>
      </c>
      <c r="D787" s="17">
        <v>0.15898000000000001</v>
      </c>
      <c r="E787" s="17">
        <v>0.14732999999999999</v>
      </c>
      <c r="F787" s="17">
        <v>0.14865</v>
      </c>
      <c r="G787" s="17">
        <v>0.19936999999999999</v>
      </c>
      <c r="H787" s="17">
        <v>0.22968</v>
      </c>
    </row>
    <row r="788" spans="3:8" x14ac:dyDescent="0.35">
      <c r="C788" s="17">
        <v>1.54</v>
      </c>
      <c r="D788" s="17">
        <v>0.15898000000000001</v>
      </c>
      <c r="E788" s="17">
        <v>0.14681</v>
      </c>
      <c r="F788" s="17">
        <v>0.14804999999999999</v>
      </c>
      <c r="G788" s="17">
        <v>0.19902</v>
      </c>
      <c r="H788" s="17">
        <v>0.22928000000000001</v>
      </c>
    </row>
    <row r="789" spans="3:8" x14ac:dyDescent="0.35">
      <c r="C789" s="17">
        <v>1.5414000000000001</v>
      </c>
      <c r="D789" s="17">
        <v>0.15842999999999999</v>
      </c>
      <c r="E789" s="17">
        <v>0.14612</v>
      </c>
      <c r="F789" s="17">
        <v>0.14760999999999999</v>
      </c>
      <c r="G789" s="17">
        <v>0.19855999999999999</v>
      </c>
      <c r="H789" s="17">
        <v>0.22889000000000001</v>
      </c>
    </row>
    <row r="790" spans="3:8" x14ac:dyDescent="0.35">
      <c r="C790" s="17">
        <v>1.5427999999999999</v>
      </c>
      <c r="D790" s="17">
        <v>0.15787999999999999</v>
      </c>
      <c r="E790" s="17">
        <v>0.14544000000000001</v>
      </c>
      <c r="F790" s="17">
        <v>0.14702000000000001</v>
      </c>
      <c r="G790" s="17">
        <v>0.1981</v>
      </c>
      <c r="H790" s="17">
        <v>0.2281</v>
      </c>
    </row>
    <row r="791" spans="3:8" x14ac:dyDescent="0.35">
      <c r="C791" s="17">
        <v>1.5442</v>
      </c>
      <c r="D791" s="17">
        <v>0.15733</v>
      </c>
      <c r="E791" s="17">
        <v>0.14474999999999999</v>
      </c>
      <c r="F791" s="17">
        <v>0.14641999999999999</v>
      </c>
      <c r="G791" s="17">
        <v>0.1973</v>
      </c>
      <c r="H791" s="17">
        <v>0.22731000000000001</v>
      </c>
    </row>
    <row r="792" spans="3:8" x14ac:dyDescent="0.35">
      <c r="C792" s="17">
        <v>1.5456000000000001</v>
      </c>
      <c r="D792" s="17">
        <v>0.15678</v>
      </c>
      <c r="E792" s="17">
        <v>0.14388999999999999</v>
      </c>
      <c r="F792" s="17">
        <v>0.14582999999999999</v>
      </c>
      <c r="G792" s="17">
        <v>0.19672000000000001</v>
      </c>
      <c r="H792" s="17">
        <v>0.22613</v>
      </c>
    </row>
    <row r="793" spans="3:8" x14ac:dyDescent="0.35">
      <c r="C793" s="17">
        <v>1.5469999999999999</v>
      </c>
      <c r="D793" s="17">
        <v>0.15568000000000001</v>
      </c>
      <c r="E793" s="17">
        <v>0.14302999999999999</v>
      </c>
      <c r="F793" s="17">
        <v>0.14509</v>
      </c>
      <c r="G793" s="17">
        <v>0.19603000000000001</v>
      </c>
      <c r="H793" s="17">
        <v>0.22495000000000001</v>
      </c>
    </row>
    <row r="794" spans="3:8" x14ac:dyDescent="0.35">
      <c r="C794" s="17">
        <v>1.5484</v>
      </c>
      <c r="D794" s="17">
        <v>0.15512999999999999</v>
      </c>
      <c r="E794" s="17">
        <v>0.14216999999999999</v>
      </c>
      <c r="F794" s="17">
        <v>0.14449000000000001</v>
      </c>
      <c r="G794" s="17">
        <v>0.19522999999999999</v>
      </c>
      <c r="H794" s="17">
        <v>0.22417000000000001</v>
      </c>
    </row>
    <row r="795" spans="3:8" x14ac:dyDescent="0.35">
      <c r="C795" s="17">
        <v>1.5498000000000001</v>
      </c>
      <c r="D795" s="17">
        <v>0.15403</v>
      </c>
      <c r="E795" s="17">
        <v>0.14130999999999999</v>
      </c>
      <c r="F795" s="17">
        <v>0.14360000000000001</v>
      </c>
      <c r="G795" s="17">
        <v>0.19442999999999999</v>
      </c>
      <c r="H795" s="17">
        <v>0.22338</v>
      </c>
    </row>
    <row r="796" spans="3:8" x14ac:dyDescent="0.35">
      <c r="C796" s="17">
        <v>1.5511999999999999</v>
      </c>
      <c r="D796" s="17">
        <v>0.15348000000000001</v>
      </c>
      <c r="E796" s="17">
        <v>0.14044999999999999</v>
      </c>
      <c r="F796" s="17">
        <v>0.14285999999999999</v>
      </c>
      <c r="G796" s="17">
        <v>0.19350999999999999</v>
      </c>
      <c r="H796" s="17">
        <v>0.22220000000000001</v>
      </c>
    </row>
    <row r="797" spans="3:8" x14ac:dyDescent="0.35">
      <c r="C797" s="17">
        <v>1.5526</v>
      </c>
      <c r="D797" s="17">
        <v>0.15184</v>
      </c>
      <c r="E797" s="17">
        <v>0.13941999999999999</v>
      </c>
      <c r="F797" s="17">
        <v>0.14212</v>
      </c>
      <c r="G797" s="17">
        <v>0.19259000000000001</v>
      </c>
      <c r="H797" s="17">
        <v>0.22141</v>
      </c>
    </row>
    <row r="798" spans="3:8" x14ac:dyDescent="0.35">
      <c r="C798" s="17">
        <v>1.554</v>
      </c>
      <c r="D798" s="17">
        <v>0.15074000000000001</v>
      </c>
      <c r="E798" s="17">
        <v>0.13855999999999999</v>
      </c>
      <c r="F798" s="17">
        <v>0.14122999999999999</v>
      </c>
      <c r="G798" s="17">
        <v>0.19167000000000001</v>
      </c>
      <c r="H798" s="17">
        <v>0.22023000000000001</v>
      </c>
    </row>
    <row r="799" spans="3:8" x14ac:dyDescent="0.35">
      <c r="C799" s="17">
        <v>1.5553999999999999</v>
      </c>
      <c r="D799" s="17">
        <v>0.15018999999999999</v>
      </c>
      <c r="E799" s="17">
        <v>0.13769999999999999</v>
      </c>
      <c r="F799" s="17">
        <v>0.14049</v>
      </c>
      <c r="G799" s="17">
        <v>0.19075</v>
      </c>
      <c r="H799" s="17">
        <v>0.21983</v>
      </c>
    </row>
    <row r="800" spans="3:8" x14ac:dyDescent="0.35">
      <c r="C800" s="17">
        <v>1.5568</v>
      </c>
      <c r="D800" s="17">
        <v>0.14909</v>
      </c>
      <c r="E800" s="17">
        <v>0.13685</v>
      </c>
      <c r="F800" s="17">
        <v>0.13975000000000001</v>
      </c>
      <c r="G800" s="17">
        <v>0.18983</v>
      </c>
      <c r="H800" s="17">
        <v>0.21865000000000001</v>
      </c>
    </row>
    <row r="801" spans="3:8" x14ac:dyDescent="0.35">
      <c r="C801" s="17">
        <v>1.5582</v>
      </c>
      <c r="D801" s="17">
        <v>0.14799000000000001</v>
      </c>
      <c r="E801" s="17">
        <v>0.13599</v>
      </c>
      <c r="F801" s="17">
        <v>0.13886000000000001</v>
      </c>
      <c r="G801" s="17">
        <v>0.18890999999999999</v>
      </c>
      <c r="H801" s="17">
        <v>0.21787000000000001</v>
      </c>
    </row>
    <row r="802" spans="3:8" x14ac:dyDescent="0.35">
      <c r="C802" s="17">
        <v>1.5596000000000001</v>
      </c>
      <c r="D802" s="17">
        <v>0.14743999999999999</v>
      </c>
      <c r="E802" s="17">
        <v>0.13496</v>
      </c>
      <c r="F802" s="17">
        <v>0.13782</v>
      </c>
      <c r="G802" s="17">
        <v>0.18787000000000001</v>
      </c>
      <c r="H802" s="17">
        <v>0.21668999999999999</v>
      </c>
    </row>
    <row r="803" spans="3:8" x14ac:dyDescent="0.35">
      <c r="C803" s="17">
        <v>1.5609999999999999</v>
      </c>
      <c r="D803" s="17">
        <v>0.14634</v>
      </c>
      <c r="E803" s="17">
        <v>0.1341</v>
      </c>
      <c r="F803" s="17">
        <v>0.13708000000000001</v>
      </c>
      <c r="G803" s="17">
        <v>0.18695000000000001</v>
      </c>
      <c r="H803" s="17">
        <v>0.21590000000000001</v>
      </c>
    </row>
    <row r="804" spans="3:8" x14ac:dyDescent="0.35">
      <c r="C804" s="17">
        <v>1.5624</v>
      </c>
      <c r="D804" s="17">
        <v>0.14579</v>
      </c>
      <c r="E804" s="17">
        <v>0.13341</v>
      </c>
      <c r="F804" s="17">
        <v>0.13619000000000001</v>
      </c>
      <c r="G804" s="17">
        <v>0.18603</v>
      </c>
      <c r="H804" s="17">
        <v>0.21511</v>
      </c>
    </row>
    <row r="805" spans="3:8" x14ac:dyDescent="0.35">
      <c r="C805" s="17">
        <v>1.5638000000000001</v>
      </c>
      <c r="D805" s="17">
        <v>0.14524000000000001</v>
      </c>
      <c r="E805" s="17">
        <v>0.13238</v>
      </c>
      <c r="F805" s="17">
        <v>0.1353</v>
      </c>
      <c r="G805" s="17">
        <v>0.18523000000000001</v>
      </c>
      <c r="H805" s="17">
        <v>0.21393000000000001</v>
      </c>
    </row>
    <row r="806" spans="3:8" x14ac:dyDescent="0.35">
      <c r="C806" s="17">
        <v>1.5651999999999999</v>
      </c>
      <c r="D806" s="17">
        <v>0.14469000000000001</v>
      </c>
      <c r="E806" s="17">
        <v>0.13169</v>
      </c>
      <c r="F806" s="17">
        <v>0.13455</v>
      </c>
      <c r="G806" s="17">
        <v>0.18431</v>
      </c>
      <c r="H806" s="17">
        <v>0.21314</v>
      </c>
    </row>
    <row r="807" spans="3:8" x14ac:dyDescent="0.35">
      <c r="C807" s="17">
        <v>1.5666</v>
      </c>
      <c r="D807" s="17">
        <v>0.14413999999999999</v>
      </c>
      <c r="E807" s="17">
        <v>0.13083</v>
      </c>
      <c r="F807" s="17">
        <v>0.13381000000000001</v>
      </c>
      <c r="G807" s="17">
        <v>0.18351000000000001</v>
      </c>
      <c r="H807" s="17">
        <v>0.21235000000000001</v>
      </c>
    </row>
    <row r="808" spans="3:8" x14ac:dyDescent="0.35">
      <c r="C808" s="17">
        <v>1.5680000000000001</v>
      </c>
      <c r="D808" s="17">
        <v>0.14359</v>
      </c>
      <c r="E808" s="17">
        <v>0.1298</v>
      </c>
      <c r="F808" s="17">
        <v>0.13306999999999999</v>
      </c>
      <c r="G808" s="17">
        <v>0.1827</v>
      </c>
      <c r="H808" s="17">
        <v>0.21157000000000001</v>
      </c>
    </row>
    <row r="809" spans="3:8" x14ac:dyDescent="0.35">
      <c r="C809" s="17">
        <v>1.5693999999999999</v>
      </c>
      <c r="D809" s="17">
        <v>0.14249000000000001</v>
      </c>
      <c r="E809" s="17">
        <v>0.12911</v>
      </c>
      <c r="F809" s="17">
        <v>0.13233</v>
      </c>
      <c r="G809" s="17">
        <v>0.18212999999999999</v>
      </c>
      <c r="H809" s="17">
        <v>0.21078</v>
      </c>
    </row>
    <row r="810" spans="3:8" x14ac:dyDescent="0.35">
      <c r="C810" s="17">
        <v>1.5708</v>
      </c>
      <c r="D810" s="17">
        <v>0.14194999999999999</v>
      </c>
      <c r="E810" s="17">
        <v>0.12825</v>
      </c>
      <c r="F810" s="17">
        <v>0.13159000000000001</v>
      </c>
      <c r="G810" s="17">
        <v>0.18121000000000001</v>
      </c>
      <c r="H810" s="17">
        <v>0.20999000000000001</v>
      </c>
    </row>
    <row r="811" spans="3:8" x14ac:dyDescent="0.35">
      <c r="C811" s="17">
        <v>1.5722</v>
      </c>
      <c r="D811" s="17">
        <v>0.1414</v>
      </c>
      <c r="E811" s="17">
        <v>0.12740000000000001</v>
      </c>
      <c r="F811" s="17">
        <v>0.13099</v>
      </c>
      <c r="G811" s="17">
        <v>0.1804</v>
      </c>
      <c r="H811" s="17">
        <v>0.20960000000000001</v>
      </c>
    </row>
    <row r="812" spans="3:8" x14ac:dyDescent="0.35">
      <c r="C812" s="17">
        <v>1.5736000000000001</v>
      </c>
      <c r="D812" s="17">
        <v>0.14085</v>
      </c>
      <c r="E812" s="17">
        <v>0.12654000000000001</v>
      </c>
      <c r="F812" s="17">
        <v>0.13039999999999999</v>
      </c>
      <c r="G812" s="17">
        <v>0.17971000000000001</v>
      </c>
      <c r="H812" s="17">
        <v>0.20881</v>
      </c>
    </row>
    <row r="813" spans="3:8" x14ac:dyDescent="0.35">
      <c r="C813" s="17">
        <v>1.575</v>
      </c>
      <c r="D813" s="17">
        <v>0.14030000000000001</v>
      </c>
      <c r="E813" s="17">
        <v>0.12584999999999999</v>
      </c>
      <c r="F813" s="17">
        <v>0.12966</v>
      </c>
      <c r="G813" s="17">
        <v>0.17902000000000001</v>
      </c>
      <c r="H813" s="17">
        <v>0.20802000000000001</v>
      </c>
    </row>
    <row r="814" spans="3:8" x14ac:dyDescent="0.35">
      <c r="C814" s="17">
        <v>1.5764</v>
      </c>
      <c r="D814" s="17">
        <v>0.13975000000000001</v>
      </c>
      <c r="E814" s="17">
        <v>0.12515999999999999</v>
      </c>
      <c r="F814" s="17">
        <v>0.12906000000000001</v>
      </c>
      <c r="G814" s="17">
        <v>0.17832999999999999</v>
      </c>
      <c r="H814" s="17">
        <v>0.20724000000000001</v>
      </c>
    </row>
    <row r="815" spans="3:8" x14ac:dyDescent="0.35">
      <c r="C815" s="17">
        <v>1.5778000000000001</v>
      </c>
      <c r="D815" s="17">
        <v>0.13975000000000001</v>
      </c>
      <c r="E815" s="17">
        <v>0.12447</v>
      </c>
      <c r="F815" s="17">
        <v>0.12831999999999999</v>
      </c>
      <c r="G815" s="17">
        <v>0.17763999999999999</v>
      </c>
      <c r="H815" s="17">
        <v>0.20644999999999999</v>
      </c>
    </row>
    <row r="816" spans="3:8" x14ac:dyDescent="0.35">
      <c r="C816" s="17">
        <v>1.5791999999999999</v>
      </c>
      <c r="D816" s="17">
        <v>0.13919999999999999</v>
      </c>
      <c r="E816" s="17">
        <v>0.12343999999999999</v>
      </c>
      <c r="F816" s="17">
        <v>0.12773000000000001</v>
      </c>
      <c r="G816" s="17">
        <v>0.17671999999999999</v>
      </c>
      <c r="H816" s="17">
        <v>0.20566000000000001</v>
      </c>
    </row>
    <row r="817" spans="3:8" x14ac:dyDescent="0.35">
      <c r="C817" s="17">
        <v>1.5806</v>
      </c>
      <c r="D817" s="17">
        <v>0.1381</v>
      </c>
      <c r="E817" s="17">
        <v>0.12275999999999999</v>
      </c>
      <c r="F817" s="17">
        <v>0.12698999999999999</v>
      </c>
      <c r="G817" s="17">
        <v>0.17615</v>
      </c>
      <c r="H817" s="17">
        <v>0.20487</v>
      </c>
    </row>
    <row r="818" spans="3:8" x14ac:dyDescent="0.35">
      <c r="C818" s="17">
        <v>1.5820000000000001</v>
      </c>
      <c r="D818" s="17">
        <v>0.13755000000000001</v>
      </c>
      <c r="E818" s="17">
        <v>0.12207</v>
      </c>
      <c r="F818" s="17">
        <v>0.12609999999999999</v>
      </c>
      <c r="G818" s="17">
        <v>0.17546</v>
      </c>
      <c r="H818" s="17">
        <v>0.20408999999999999</v>
      </c>
    </row>
    <row r="819" spans="3:8" x14ac:dyDescent="0.35">
      <c r="C819" s="17">
        <v>1.5833999999999999</v>
      </c>
      <c r="D819" s="17">
        <v>0.13589999999999999</v>
      </c>
      <c r="E819" s="17">
        <v>0.12121</v>
      </c>
      <c r="F819" s="17">
        <v>0.1255</v>
      </c>
      <c r="G819" s="17">
        <v>0.17466000000000001</v>
      </c>
      <c r="H819" s="17">
        <v>0.20369000000000001</v>
      </c>
    </row>
    <row r="820" spans="3:8" x14ac:dyDescent="0.35">
      <c r="C820" s="17">
        <v>1.5848</v>
      </c>
      <c r="D820" s="17">
        <v>0.13589999999999999</v>
      </c>
      <c r="E820" s="17">
        <v>0.12035</v>
      </c>
      <c r="F820" s="17">
        <v>0.12476</v>
      </c>
      <c r="G820" s="17">
        <v>0.17397000000000001</v>
      </c>
      <c r="H820" s="17">
        <v>0.20251</v>
      </c>
    </row>
    <row r="821" spans="3:8" x14ac:dyDescent="0.35">
      <c r="C821" s="17">
        <v>1.5862000000000001</v>
      </c>
      <c r="D821" s="17">
        <v>0.1348</v>
      </c>
      <c r="E821" s="17">
        <v>0.11949</v>
      </c>
      <c r="F821" s="17">
        <v>0.12417</v>
      </c>
      <c r="G821" s="17">
        <v>0.17338999999999999</v>
      </c>
      <c r="H821" s="17">
        <v>0.20172000000000001</v>
      </c>
    </row>
    <row r="822" spans="3:8" x14ac:dyDescent="0.35">
      <c r="C822" s="17">
        <v>1.5875999999999999</v>
      </c>
      <c r="D822" s="17">
        <v>0.13370000000000001</v>
      </c>
      <c r="E822" s="17">
        <v>0.1188</v>
      </c>
      <c r="F822" s="17">
        <v>0.12343</v>
      </c>
      <c r="G822" s="17">
        <v>0.17269999999999999</v>
      </c>
      <c r="H822" s="17">
        <v>0.20094000000000001</v>
      </c>
    </row>
    <row r="823" spans="3:8" x14ac:dyDescent="0.35">
      <c r="C823" s="17">
        <v>1.589</v>
      </c>
      <c r="D823" s="17">
        <v>0.1326</v>
      </c>
      <c r="E823" s="17">
        <v>0.11795</v>
      </c>
      <c r="F823" s="17">
        <v>0.12268</v>
      </c>
      <c r="G823" s="17">
        <v>0.17213000000000001</v>
      </c>
      <c r="H823" s="17">
        <v>0.20054</v>
      </c>
    </row>
    <row r="824" spans="3:8" x14ac:dyDescent="0.35">
      <c r="C824" s="17">
        <v>1.5904</v>
      </c>
      <c r="D824" s="17">
        <v>0.13205</v>
      </c>
      <c r="E824" s="17">
        <v>0.11743000000000001</v>
      </c>
      <c r="F824" s="17">
        <v>0.12194000000000001</v>
      </c>
      <c r="G824" s="17">
        <v>0.17121</v>
      </c>
      <c r="H824" s="17">
        <v>0.19936000000000001</v>
      </c>
    </row>
    <row r="825" spans="3:8" x14ac:dyDescent="0.35">
      <c r="C825" s="17">
        <v>1.5918000000000001</v>
      </c>
      <c r="D825" s="17">
        <v>0.13095999999999999</v>
      </c>
      <c r="E825" s="17">
        <v>0.11656999999999999</v>
      </c>
      <c r="F825" s="17">
        <v>0.12135</v>
      </c>
      <c r="G825" s="17">
        <v>0.17052</v>
      </c>
      <c r="H825" s="17">
        <v>0.19897000000000001</v>
      </c>
    </row>
    <row r="826" spans="3:8" x14ac:dyDescent="0.35">
      <c r="C826" s="17">
        <v>1.5931999999999999</v>
      </c>
      <c r="D826" s="17">
        <v>0.12986</v>
      </c>
      <c r="E826" s="17">
        <v>0.11570999999999999</v>
      </c>
      <c r="F826" s="17">
        <v>0.12060999999999999</v>
      </c>
      <c r="G826" s="17">
        <v>0.16971</v>
      </c>
      <c r="H826" s="17">
        <v>0.19857</v>
      </c>
    </row>
    <row r="827" spans="3:8" x14ac:dyDescent="0.35">
      <c r="C827" s="17">
        <v>1.5946</v>
      </c>
      <c r="D827" s="17">
        <v>0.12931000000000001</v>
      </c>
      <c r="E827" s="17">
        <v>0.11502</v>
      </c>
      <c r="F827" s="17">
        <v>0.12001000000000001</v>
      </c>
      <c r="G827" s="17">
        <v>0.16902</v>
      </c>
      <c r="H827" s="17">
        <v>0.19778999999999999</v>
      </c>
    </row>
    <row r="828" spans="3:8" x14ac:dyDescent="0.35">
      <c r="C828" s="17">
        <v>1.5960000000000001</v>
      </c>
      <c r="D828" s="17">
        <v>0.12876000000000001</v>
      </c>
      <c r="E828" s="17">
        <v>0.11434</v>
      </c>
      <c r="F828" s="17">
        <v>0.11927</v>
      </c>
      <c r="G828" s="17">
        <v>0.1681</v>
      </c>
      <c r="H828" s="17">
        <v>0.19700000000000001</v>
      </c>
    </row>
    <row r="829" spans="3:8" x14ac:dyDescent="0.35">
      <c r="C829" s="17">
        <v>1.5973999999999999</v>
      </c>
      <c r="D829" s="17">
        <v>0.12766</v>
      </c>
      <c r="E829" s="17">
        <v>0.11330999999999999</v>
      </c>
      <c r="F829" s="17">
        <v>0.11867999999999999</v>
      </c>
      <c r="G829" s="17">
        <v>0.16764000000000001</v>
      </c>
      <c r="H829" s="17">
        <v>0.19621</v>
      </c>
    </row>
    <row r="830" spans="3:8" x14ac:dyDescent="0.35">
      <c r="C830" s="17">
        <v>1.5988</v>
      </c>
      <c r="D830" s="17">
        <v>0.12711</v>
      </c>
      <c r="E830" s="17">
        <v>0.11262</v>
      </c>
      <c r="F830" s="17">
        <v>0.11808</v>
      </c>
      <c r="G830" s="17">
        <v>0.16707</v>
      </c>
      <c r="H830" s="17">
        <v>0.19581999999999999</v>
      </c>
    </row>
    <row r="831" spans="3:8" x14ac:dyDescent="0.35">
      <c r="C831" s="17">
        <v>1.6002000000000001</v>
      </c>
      <c r="D831" s="17">
        <v>0.12601000000000001</v>
      </c>
      <c r="E831" s="17">
        <v>0.11193</v>
      </c>
      <c r="F831" s="17">
        <v>0.11749</v>
      </c>
      <c r="G831" s="17">
        <v>0.16638</v>
      </c>
      <c r="H831" s="17">
        <v>0.19503000000000001</v>
      </c>
    </row>
    <row r="832" spans="3:8" x14ac:dyDescent="0.35">
      <c r="C832" s="17">
        <v>1.6015999999999999</v>
      </c>
      <c r="D832" s="17">
        <v>0.12490999999999999</v>
      </c>
      <c r="E832" s="17">
        <v>0.11142000000000001</v>
      </c>
      <c r="F832" s="17">
        <v>0.1169</v>
      </c>
      <c r="G832" s="17">
        <v>0.16569</v>
      </c>
      <c r="H832" s="17">
        <v>0.19384999999999999</v>
      </c>
    </row>
    <row r="833" spans="3:8" x14ac:dyDescent="0.35">
      <c r="C833" s="17">
        <v>1.603</v>
      </c>
      <c r="D833" s="17">
        <v>0.12436</v>
      </c>
      <c r="E833" s="17">
        <v>0.11073</v>
      </c>
      <c r="F833" s="17">
        <v>0.11645</v>
      </c>
      <c r="G833" s="17">
        <v>0.16500000000000001</v>
      </c>
      <c r="H833" s="17">
        <v>0.19306000000000001</v>
      </c>
    </row>
    <row r="834" spans="3:8" x14ac:dyDescent="0.35">
      <c r="C834" s="17">
        <v>1.6044</v>
      </c>
      <c r="D834" s="17">
        <v>0.12381</v>
      </c>
      <c r="E834" s="17">
        <v>0.10987</v>
      </c>
      <c r="F834" s="17">
        <v>0.11586</v>
      </c>
      <c r="G834" s="17">
        <v>0.16431000000000001</v>
      </c>
      <c r="H834" s="17">
        <v>0.19188</v>
      </c>
    </row>
    <row r="835" spans="3:8" x14ac:dyDescent="0.35">
      <c r="C835" s="17">
        <v>1.6057999999999999</v>
      </c>
      <c r="D835" s="17">
        <v>0.12325999999999999</v>
      </c>
      <c r="E835" s="17">
        <v>0.10935</v>
      </c>
      <c r="F835" s="17">
        <v>0.11527</v>
      </c>
      <c r="G835" s="17">
        <v>0.16361999999999999</v>
      </c>
      <c r="H835" s="17">
        <v>0.19148999999999999</v>
      </c>
    </row>
    <row r="836" spans="3:8" x14ac:dyDescent="0.35">
      <c r="C836" s="17">
        <v>1.6072</v>
      </c>
      <c r="D836" s="17">
        <v>0.12271</v>
      </c>
      <c r="E836" s="17">
        <v>0.10867</v>
      </c>
      <c r="F836" s="17">
        <v>0.11466999999999999</v>
      </c>
      <c r="G836" s="17">
        <v>0.16305</v>
      </c>
      <c r="H836" s="17">
        <v>0.19070000000000001</v>
      </c>
    </row>
    <row r="837" spans="3:8" x14ac:dyDescent="0.35">
      <c r="C837" s="17">
        <v>1.6086</v>
      </c>
      <c r="D837" s="17">
        <v>0.12216</v>
      </c>
      <c r="E837" s="17">
        <v>0.10815</v>
      </c>
      <c r="F837" s="17">
        <v>0.11408</v>
      </c>
      <c r="G837" s="17">
        <v>0.16236</v>
      </c>
      <c r="H837" s="17">
        <v>0.18991</v>
      </c>
    </row>
    <row r="838" spans="3:8" x14ac:dyDescent="0.35">
      <c r="C838" s="17">
        <v>1.61</v>
      </c>
      <c r="D838" s="17">
        <v>0.12107</v>
      </c>
      <c r="E838" s="17">
        <v>0.10764</v>
      </c>
      <c r="F838" s="17">
        <v>0.11348999999999999</v>
      </c>
      <c r="G838" s="17">
        <v>0.16189999999999999</v>
      </c>
      <c r="H838" s="17">
        <v>0.18912999999999999</v>
      </c>
    </row>
    <row r="839" spans="3:8" x14ac:dyDescent="0.35">
      <c r="C839" s="17">
        <v>1.6113999999999999</v>
      </c>
      <c r="D839" s="17">
        <v>0.12107</v>
      </c>
      <c r="E839" s="17">
        <v>0.10695</v>
      </c>
      <c r="F839" s="17">
        <v>0.11289</v>
      </c>
      <c r="G839" s="17">
        <v>0.16131999999999999</v>
      </c>
      <c r="H839" s="17">
        <v>0.18834000000000001</v>
      </c>
    </row>
    <row r="840" spans="3:8" x14ac:dyDescent="0.35">
      <c r="C840" s="17">
        <v>1.6128</v>
      </c>
      <c r="D840" s="17">
        <v>0.12052</v>
      </c>
      <c r="E840" s="17">
        <v>0.10625999999999999</v>
      </c>
      <c r="F840" s="17">
        <v>0.1123</v>
      </c>
      <c r="G840" s="17">
        <v>0.16075</v>
      </c>
      <c r="H840" s="17">
        <v>0.18794</v>
      </c>
    </row>
    <row r="841" spans="3:8" x14ac:dyDescent="0.35">
      <c r="C841" s="17">
        <v>1.6142000000000001</v>
      </c>
      <c r="D841" s="17">
        <v>0.11996999999999999</v>
      </c>
      <c r="E841" s="17">
        <v>0.10575</v>
      </c>
      <c r="F841" s="17">
        <v>0.11169999999999999</v>
      </c>
      <c r="G841" s="17">
        <v>0.16017000000000001</v>
      </c>
      <c r="H841" s="17">
        <v>0.18676000000000001</v>
      </c>
    </row>
    <row r="842" spans="3:8" x14ac:dyDescent="0.35">
      <c r="C842" s="17">
        <v>1.6155999999999999</v>
      </c>
      <c r="D842" s="17">
        <v>0.11942</v>
      </c>
      <c r="E842" s="17">
        <v>0.10523</v>
      </c>
      <c r="F842" s="17">
        <v>0.11111</v>
      </c>
      <c r="G842" s="17">
        <v>0.15959999999999999</v>
      </c>
      <c r="H842" s="17">
        <v>0.18637000000000001</v>
      </c>
    </row>
    <row r="843" spans="3:8" x14ac:dyDescent="0.35">
      <c r="C843" s="17">
        <v>1.617</v>
      </c>
      <c r="D843" s="17">
        <v>0.11887</v>
      </c>
      <c r="E843" s="17">
        <v>0.10471</v>
      </c>
      <c r="F843" s="17">
        <v>0.11067</v>
      </c>
      <c r="G843" s="17">
        <v>0.15901999999999999</v>
      </c>
      <c r="H843" s="17">
        <v>0.18557999999999999</v>
      </c>
    </row>
    <row r="844" spans="3:8" x14ac:dyDescent="0.35">
      <c r="C844" s="17">
        <v>1.6184000000000001</v>
      </c>
      <c r="D844" s="17">
        <v>0.11831999999999999</v>
      </c>
      <c r="E844" s="17">
        <v>0.1042</v>
      </c>
      <c r="F844" s="17">
        <v>0.10992</v>
      </c>
      <c r="G844" s="17">
        <v>0.15845000000000001</v>
      </c>
      <c r="H844" s="17">
        <v>0.18518999999999999</v>
      </c>
    </row>
    <row r="845" spans="3:8" x14ac:dyDescent="0.35">
      <c r="C845" s="17">
        <v>1.6197999999999999</v>
      </c>
      <c r="D845" s="17">
        <v>0.11777</v>
      </c>
      <c r="E845" s="17">
        <v>0.10351</v>
      </c>
      <c r="F845" s="17">
        <v>0.10947999999999999</v>
      </c>
      <c r="G845" s="17">
        <v>0.15776000000000001</v>
      </c>
      <c r="H845" s="17">
        <v>0.18479999999999999</v>
      </c>
    </row>
    <row r="846" spans="3:8" x14ac:dyDescent="0.35">
      <c r="C846" s="17">
        <v>1.6212</v>
      </c>
      <c r="D846" s="17">
        <v>0.11667</v>
      </c>
      <c r="E846" s="17">
        <v>0.10317</v>
      </c>
      <c r="F846" s="17">
        <v>0.10903</v>
      </c>
      <c r="G846" s="17">
        <v>0.15740999999999999</v>
      </c>
      <c r="H846" s="17">
        <v>0.18401000000000001</v>
      </c>
    </row>
    <row r="847" spans="3:8" x14ac:dyDescent="0.35">
      <c r="C847" s="17">
        <v>1.6226</v>
      </c>
      <c r="D847" s="17">
        <v>0.11612</v>
      </c>
      <c r="E847" s="17">
        <v>0.10248</v>
      </c>
      <c r="F847" s="17">
        <v>0.10859000000000001</v>
      </c>
      <c r="G847" s="17">
        <v>0.15672</v>
      </c>
      <c r="H847" s="17">
        <v>0.18361</v>
      </c>
    </row>
    <row r="848" spans="3:8" x14ac:dyDescent="0.35">
      <c r="C848" s="17">
        <v>1.6240000000000001</v>
      </c>
      <c r="D848" s="17">
        <v>0.11557000000000001</v>
      </c>
      <c r="E848" s="17">
        <v>0.10213999999999999</v>
      </c>
      <c r="F848" s="17">
        <v>0.108</v>
      </c>
      <c r="G848" s="17">
        <v>0.15615000000000001</v>
      </c>
      <c r="H848" s="17">
        <v>0.18282999999999999</v>
      </c>
    </row>
    <row r="849" spans="3:8" x14ac:dyDescent="0.35">
      <c r="C849" s="17">
        <v>1.6254</v>
      </c>
      <c r="D849" s="17">
        <v>0.11502</v>
      </c>
      <c r="E849" s="17">
        <v>0.10145</v>
      </c>
      <c r="F849" s="17">
        <v>0.10755000000000001</v>
      </c>
      <c r="G849" s="17">
        <v>0.15569</v>
      </c>
      <c r="H849" s="17">
        <v>0.18204000000000001</v>
      </c>
    </row>
    <row r="850" spans="3:8" x14ac:dyDescent="0.35">
      <c r="C850" s="17">
        <v>1.6268</v>
      </c>
      <c r="D850" s="17">
        <v>0.11447</v>
      </c>
      <c r="E850" s="17">
        <v>0.10093000000000001</v>
      </c>
      <c r="F850" s="17">
        <v>0.10696</v>
      </c>
      <c r="G850" s="17">
        <v>0.155</v>
      </c>
      <c r="H850" s="17">
        <v>0.18165000000000001</v>
      </c>
    </row>
    <row r="851" spans="3:8" x14ac:dyDescent="0.35">
      <c r="C851" s="17">
        <v>1.6282000000000001</v>
      </c>
      <c r="D851" s="17">
        <v>0.11391999999999999</v>
      </c>
      <c r="E851" s="17">
        <v>0.10042</v>
      </c>
      <c r="F851" s="17">
        <v>0.10636</v>
      </c>
      <c r="G851" s="17">
        <v>0.15465999999999999</v>
      </c>
      <c r="H851" s="17">
        <v>0.18124999999999999</v>
      </c>
    </row>
    <row r="852" spans="3:8" x14ac:dyDescent="0.35">
      <c r="C852" s="17">
        <v>1.6295999999999999</v>
      </c>
      <c r="D852" s="17">
        <v>0.11282</v>
      </c>
      <c r="E852" s="17">
        <v>9.9729999999999999E-2</v>
      </c>
      <c r="F852" s="17">
        <v>0.10592</v>
      </c>
      <c r="G852" s="17">
        <v>0.15407999999999999</v>
      </c>
      <c r="H852" s="17">
        <v>0.18085999999999999</v>
      </c>
    </row>
    <row r="853" spans="3:8" x14ac:dyDescent="0.35">
      <c r="C853" s="17">
        <v>1.631</v>
      </c>
      <c r="D853" s="17">
        <v>0.11282</v>
      </c>
      <c r="E853" s="17">
        <v>9.9220000000000003E-2</v>
      </c>
      <c r="F853" s="17">
        <v>0.10532</v>
      </c>
      <c r="G853" s="17">
        <v>0.15362000000000001</v>
      </c>
      <c r="H853" s="17">
        <v>0.18046000000000001</v>
      </c>
    </row>
    <row r="854" spans="3:8" x14ac:dyDescent="0.35">
      <c r="C854" s="17">
        <v>1.6324000000000001</v>
      </c>
      <c r="D854" s="17">
        <v>0.11226999999999999</v>
      </c>
      <c r="E854" s="17">
        <v>9.8530000000000006E-2</v>
      </c>
      <c r="F854" s="17">
        <v>0.10473</v>
      </c>
      <c r="G854" s="17">
        <v>0.15339</v>
      </c>
      <c r="H854" s="17">
        <v>0.18046000000000001</v>
      </c>
    </row>
    <row r="855" spans="3:8" x14ac:dyDescent="0.35">
      <c r="C855" s="17">
        <v>1.6337999999999999</v>
      </c>
      <c r="D855" s="17">
        <v>0.11173</v>
      </c>
      <c r="E855" s="17">
        <v>9.819E-2</v>
      </c>
      <c r="F855" s="17">
        <v>0.10428999999999999</v>
      </c>
      <c r="G855" s="17">
        <v>0.15282000000000001</v>
      </c>
      <c r="H855" s="17">
        <v>0.18007000000000001</v>
      </c>
    </row>
    <row r="856" spans="3:8" x14ac:dyDescent="0.35">
      <c r="C856" s="17">
        <v>1.6352</v>
      </c>
      <c r="D856" s="17">
        <v>0.11173</v>
      </c>
      <c r="E856" s="17">
        <v>9.7670000000000007E-2</v>
      </c>
      <c r="F856" s="17">
        <v>0.10384</v>
      </c>
      <c r="G856" s="17">
        <v>0.15259</v>
      </c>
      <c r="H856" s="17">
        <v>0.17927999999999999</v>
      </c>
    </row>
    <row r="857" spans="3:8" x14ac:dyDescent="0.35">
      <c r="C857" s="17">
        <v>1.6366000000000001</v>
      </c>
      <c r="D857" s="17">
        <v>0.11063000000000001</v>
      </c>
      <c r="E857" s="17">
        <v>9.715E-2</v>
      </c>
      <c r="F857" s="17">
        <v>0.10324999999999999</v>
      </c>
      <c r="G857" s="17">
        <v>0.15201000000000001</v>
      </c>
      <c r="H857" s="17">
        <v>0.17849999999999999</v>
      </c>
    </row>
    <row r="858" spans="3:8" x14ac:dyDescent="0.35">
      <c r="C858" s="17">
        <v>1.6379999999999999</v>
      </c>
      <c r="D858" s="17">
        <v>0.11063000000000001</v>
      </c>
      <c r="E858" s="17">
        <v>9.6640000000000004E-2</v>
      </c>
      <c r="F858" s="17">
        <v>0.1028</v>
      </c>
      <c r="G858" s="17">
        <v>0.15167</v>
      </c>
      <c r="H858" s="17">
        <v>0.17849999999999999</v>
      </c>
    </row>
    <row r="859" spans="3:8" x14ac:dyDescent="0.35">
      <c r="C859" s="17">
        <v>1.6394</v>
      </c>
      <c r="D859" s="17">
        <v>0.11008</v>
      </c>
      <c r="E859" s="17">
        <v>9.6299999999999997E-2</v>
      </c>
      <c r="F859" s="17">
        <v>0.10251</v>
      </c>
      <c r="G859" s="17">
        <v>0.15109</v>
      </c>
      <c r="H859" s="17">
        <v>0.17810000000000001</v>
      </c>
    </row>
    <row r="860" spans="3:8" x14ac:dyDescent="0.35">
      <c r="C860" s="17">
        <v>1.6408</v>
      </c>
      <c r="D860" s="17">
        <v>0.10953</v>
      </c>
      <c r="E860" s="17">
        <v>9.5780000000000004E-2</v>
      </c>
      <c r="F860" s="17">
        <v>0.10206</v>
      </c>
      <c r="G860" s="17">
        <v>0.15085999999999999</v>
      </c>
      <c r="H860" s="17">
        <v>0.17810000000000001</v>
      </c>
    </row>
    <row r="861" spans="3:8" x14ac:dyDescent="0.35">
      <c r="C861" s="17">
        <v>1.6422000000000001</v>
      </c>
      <c r="D861" s="17">
        <v>0.10843</v>
      </c>
      <c r="E861" s="17">
        <v>9.5259999999999997E-2</v>
      </c>
      <c r="F861" s="17">
        <v>0.10162</v>
      </c>
      <c r="G861" s="17">
        <v>0.15051999999999999</v>
      </c>
      <c r="H861" s="17">
        <v>0.17771000000000001</v>
      </c>
    </row>
    <row r="862" spans="3:8" x14ac:dyDescent="0.35">
      <c r="C862" s="17">
        <v>1.6435999999999999</v>
      </c>
      <c r="D862" s="17">
        <v>0.10843</v>
      </c>
      <c r="E862" s="17">
        <v>9.4920000000000004E-2</v>
      </c>
      <c r="F862" s="17">
        <v>0.10131999999999999</v>
      </c>
      <c r="G862" s="17">
        <v>0.15017</v>
      </c>
      <c r="H862" s="17">
        <v>0.17731</v>
      </c>
    </row>
    <row r="863" spans="3:8" x14ac:dyDescent="0.35">
      <c r="C863" s="17">
        <v>1.645</v>
      </c>
      <c r="D863" s="17">
        <v>0.10788</v>
      </c>
      <c r="E863" s="17">
        <v>9.4579999999999997E-2</v>
      </c>
      <c r="F863" s="17">
        <v>0.10102</v>
      </c>
      <c r="G863" s="17">
        <v>0.14993999999999999</v>
      </c>
      <c r="H863" s="17">
        <v>0.17691999999999999</v>
      </c>
    </row>
    <row r="864" spans="3:8" x14ac:dyDescent="0.35">
      <c r="C864" s="17">
        <v>1.6464000000000001</v>
      </c>
      <c r="D864" s="17">
        <v>0.10732999999999999</v>
      </c>
      <c r="E864" s="17">
        <v>9.4229999999999994E-2</v>
      </c>
      <c r="F864" s="17">
        <v>0.10073</v>
      </c>
      <c r="G864" s="17">
        <v>0.14948</v>
      </c>
      <c r="H864" s="17">
        <v>0.17691999999999999</v>
      </c>
    </row>
    <row r="865" spans="3:8" x14ac:dyDescent="0.35">
      <c r="C865" s="17">
        <v>1.6477999999999999</v>
      </c>
      <c r="D865" s="17">
        <v>0.10678</v>
      </c>
      <c r="E865" s="17">
        <v>9.3890000000000001E-2</v>
      </c>
      <c r="F865" s="17">
        <v>0.10027999999999999</v>
      </c>
      <c r="G865" s="17">
        <v>0.14924999999999999</v>
      </c>
      <c r="H865" s="17">
        <v>0.17652999999999999</v>
      </c>
    </row>
    <row r="866" spans="3:8" x14ac:dyDescent="0.35">
      <c r="C866" s="17">
        <v>1.6492</v>
      </c>
      <c r="D866" s="17">
        <v>0.10678</v>
      </c>
      <c r="E866" s="17">
        <v>9.3549999999999994E-2</v>
      </c>
      <c r="F866" s="17">
        <v>9.9979999999999999E-2</v>
      </c>
      <c r="G866" s="17">
        <v>0.14890999999999999</v>
      </c>
      <c r="H866" s="17">
        <v>0.17613000000000001</v>
      </c>
    </row>
    <row r="867" spans="3:8" x14ac:dyDescent="0.35">
      <c r="C867" s="17">
        <v>1.6506000000000001</v>
      </c>
      <c r="D867" s="17">
        <v>0.10678</v>
      </c>
      <c r="E867" s="17">
        <v>9.3369999999999995E-2</v>
      </c>
      <c r="F867" s="17">
        <v>9.9839999999999998E-2</v>
      </c>
      <c r="G867" s="17">
        <v>0.14868000000000001</v>
      </c>
      <c r="H867" s="17">
        <v>0.17574000000000001</v>
      </c>
    </row>
    <row r="868" spans="3:8" x14ac:dyDescent="0.35">
      <c r="C868" s="17">
        <v>1.6519999999999999</v>
      </c>
      <c r="D868" s="17">
        <v>0.10678</v>
      </c>
      <c r="E868" s="17">
        <v>9.3030000000000002E-2</v>
      </c>
      <c r="F868" s="17">
        <v>9.9390000000000006E-2</v>
      </c>
      <c r="G868" s="17">
        <v>0.14845</v>
      </c>
      <c r="H868" s="17">
        <v>0.17613000000000001</v>
      </c>
    </row>
    <row r="869" spans="3:8" x14ac:dyDescent="0.35">
      <c r="C869" s="17">
        <v>1.6534</v>
      </c>
      <c r="D869" s="17">
        <v>0.10623</v>
      </c>
      <c r="E869" s="17">
        <v>9.2859999999999998E-2</v>
      </c>
      <c r="F869" s="17">
        <v>9.9089999999999998E-2</v>
      </c>
      <c r="G869" s="17">
        <v>0.14799000000000001</v>
      </c>
      <c r="H869" s="17">
        <v>0.17613000000000001</v>
      </c>
    </row>
    <row r="870" spans="3:8" x14ac:dyDescent="0.35">
      <c r="C870" s="17">
        <v>1.6548</v>
      </c>
      <c r="D870" s="17">
        <v>0.10513</v>
      </c>
      <c r="E870" s="17">
        <v>9.2520000000000005E-2</v>
      </c>
      <c r="F870" s="17">
        <v>9.8949999999999996E-2</v>
      </c>
      <c r="G870" s="17">
        <v>0.14799000000000001</v>
      </c>
      <c r="H870" s="17">
        <v>0.17613000000000001</v>
      </c>
    </row>
    <row r="871" spans="3:8" x14ac:dyDescent="0.35">
      <c r="C871" s="17">
        <v>1.6561999999999999</v>
      </c>
      <c r="D871" s="17">
        <v>0.10568</v>
      </c>
      <c r="E871" s="17">
        <v>9.2689999999999995E-2</v>
      </c>
      <c r="F871" s="17">
        <v>9.8650000000000002E-2</v>
      </c>
      <c r="G871" s="17">
        <v>0.14763999999999999</v>
      </c>
      <c r="H871" s="17">
        <v>0.17613000000000001</v>
      </c>
    </row>
    <row r="872" spans="3:8" x14ac:dyDescent="0.35">
      <c r="C872" s="17">
        <v>1.6576</v>
      </c>
      <c r="D872" s="17">
        <v>0.10513</v>
      </c>
      <c r="E872" s="17">
        <v>9.2340000000000005E-2</v>
      </c>
      <c r="F872" s="17">
        <v>9.8350000000000007E-2</v>
      </c>
      <c r="G872" s="17">
        <v>0.14741000000000001</v>
      </c>
      <c r="H872" s="17">
        <v>0.17613000000000001</v>
      </c>
    </row>
    <row r="873" spans="3:8" x14ac:dyDescent="0.35">
      <c r="C873" s="17">
        <v>1.659</v>
      </c>
      <c r="D873" s="17">
        <v>0.10513</v>
      </c>
      <c r="E873" s="17">
        <v>9.2340000000000005E-2</v>
      </c>
      <c r="F873" s="17">
        <v>9.8199999999999996E-2</v>
      </c>
      <c r="G873" s="17">
        <v>0.14718000000000001</v>
      </c>
      <c r="H873" s="17">
        <v>0.17613000000000001</v>
      </c>
    </row>
    <row r="874" spans="3:8" x14ac:dyDescent="0.35">
      <c r="C874" s="17">
        <v>1.6604000000000001</v>
      </c>
      <c r="D874" s="17">
        <v>0.10458000000000001</v>
      </c>
      <c r="E874" s="17">
        <v>9.1999999999999998E-2</v>
      </c>
      <c r="F874" s="17">
        <v>9.776E-2</v>
      </c>
      <c r="G874" s="17">
        <v>0.14695</v>
      </c>
      <c r="H874" s="17">
        <v>0.17574000000000001</v>
      </c>
    </row>
    <row r="875" spans="3:8" x14ac:dyDescent="0.35">
      <c r="C875" s="17">
        <v>1.6617999999999999</v>
      </c>
      <c r="D875" s="17">
        <v>0.10403</v>
      </c>
      <c r="E875" s="17">
        <v>9.1829999999999995E-2</v>
      </c>
      <c r="F875" s="17">
        <v>9.7610000000000002E-2</v>
      </c>
      <c r="G875" s="17">
        <v>0.14649000000000001</v>
      </c>
      <c r="H875" s="17">
        <v>0.17613000000000001</v>
      </c>
    </row>
    <row r="876" spans="3:8" x14ac:dyDescent="0.35">
      <c r="C876" s="17">
        <v>1.6632</v>
      </c>
      <c r="D876" s="17">
        <v>0.10348</v>
      </c>
      <c r="E876" s="17">
        <v>9.1480000000000006E-2</v>
      </c>
      <c r="F876" s="17">
        <v>9.7460000000000005E-2</v>
      </c>
      <c r="G876" s="17">
        <v>0.14638000000000001</v>
      </c>
      <c r="H876" s="17">
        <v>0.17613000000000001</v>
      </c>
    </row>
    <row r="877" spans="3:8" x14ac:dyDescent="0.35">
      <c r="C877" s="17">
        <v>1.6646000000000001</v>
      </c>
      <c r="D877" s="17">
        <v>0.10292999999999999</v>
      </c>
      <c r="E877" s="17">
        <v>9.1480000000000006E-2</v>
      </c>
      <c r="F877" s="17">
        <v>9.7159999999999996E-2</v>
      </c>
      <c r="G877" s="17">
        <v>0.14615</v>
      </c>
      <c r="H877" s="17">
        <v>0.17574000000000001</v>
      </c>
    </row>
    <row r="878" spans="3:8" x14ac:dyDescent="0.35">
      <c r="C878" s="17">
        <v>1.6659999999999999</v>
      </c>
      <c r="D878" s="17">
        <v>0.10184</v>
      </c>
      <c r="E878" s="17">
        <v>9.1139999999999999E-2</v>
      </c>
      <c r="F878" s="17">
        <v>9.6869999999999998E-2</v>
      </c>
      <c r="G878" s="17">
        <v>0.14591999999999999</v>
      </c>
      <c r="H878" s="17">
        <v>0.17574000000000001</v>
      </c>
    </row>
    <row r="879" spans="3:8" x14ac:dyDescent="0.35">
      <c r="C879" s="17">
        <v>1.6674</v>
      </c>
      <c r="D879" s="17">
        <v>0.10238</v>
      </c>
      <c r="E879" s="17">
        <v>9.0800000000000006E-2</v>
      </c>
      <c r="F879" s="17">
        <v>9.6570000000000003E-2</v>
      </c>
      <c r="G879" s="17">
        <v>0.14534</v>
      </c>
      <c r="H879" s="17">
        <v>0.17574000000000001</v>
      </c>
    </row>
    <row r="880" spans="3:8" x14ac:dyDescent="0.35">
      <c r="C880" s="17">
        <v>1.6688000000000001</v>
      </c>
      <c r="D880" s="17">
        <v>0.10184</v>
      </c>
      <c r="E880" s="17">
        <v>9.0630000000000002E-2</v>
      </c>
      <c r="F880" s="17">
        <v>9.6269999999999994E-2</v>
      </c>
      <c r="G880" s="17">
        <v>0.14510999999999999</v>
      </c>
      <c r="H880" s="17">
        <v>0.17494999999999999</v>
      </c>
    </row>
    <row r="881" spans="3:8" x14ac:dyDescent="0.35">
      <c r="C881" s="17">
        <v>1.6701999999999999</v>
      </c>
      <c r="D881" s="17">
        <v>0.10238</v>
      </c>
      <c r="E881" s="17">
        <v>9.0450000000000003E-2</v>
      </c>
      <c r="F881" s="17">
        <v>9.5979999999999996E-2</v>
      </c>
      <c r="G881" s="17">
        <v>0.14477000000000001</v>
      </c>
      <c r="H881" s="17">
        <v>0.17494999999999999</v>
      </c>
    </row>
    <row r="882" spans="3:8" x14ac:dyDescent="0.35">
      <c r="C882" s="17">
        <v>1.6716</v>
      </c>
      <c r="D882" s="17">
        <v>0.10238</v>
      </c>
      <c r="E882" s="17">
        <v>9.0450000000000003E-2</v>
      </c>
      <c r="F882" s="17">
        <v>9.5680000000000001E-2</v>
      </c>
      <c r="G882" s="17">
        <v>0.14454</v>
      </c>
      <c r="H882" s="17">
        <v>0.17416999999999999</v>
      </c>
    </row>
    <row r="883" spans="3:8" x14ac:dyDescent="0.35">
      <c r="C883" s="17">
        <v>1.673</v>
      </c>
      <c r="D883" s="17">
        <v>0.10238</v>
      </c>
      <c r="E883" s="17">
        <v>8.9770000000000003E-2</v>
      </c>
      <c r="F883" s="17">
        <v>9.5240000000000005E-2</v>
      </c>
      <c r="G883" s="17">
        <v>0.14419999999999999</v>
      </c>
      <c r="H883" s="17">
        <v>0.17416999999999999</v>
      </c>
    </row>
    <row r="884" spans="3:8" x14ac:dyDescent="0.35">
      <c r="C884" s="17">
        <v>1.6744000000000001</v>
      </c>
      <c r="D884" s="17">
        <v>0.10184</v>
      </c>
      <c r="E884" s="17">
        <v>8.9590000000000003E-2</v>
      </c>
      <c r="F884" s="17">
        <v>9.5089999999999994E-2</v>
      </c>
      <c r="G884" s="17">
        <v>0.14374000000000001</v>
      </c>
      <c r="H884" s="17">
        <v>0.17416999999999999</v>
      </c>
    </row>
    <row r="885" spans="3:8" x14ac:dyDescent="0.35">
      <c r="C885" s="17">
        <v>1.6758</v>
      </c>
      <c r="D885" s="17">
        <v>0.10238</v>
      </c>
      <c r="E885" s="17">
        <v>8.9419999999999999E-2</v>
      </c>
      <c r="F885" s="17">
        <v>9.4789999999999999E-2</v>
      </c>
      <c r="G885" s="17">
        <v>0.14351</v>
      </c>
      <c r="H885" s="17">
        <v>0.17377000000000001</v>
      </c>
    </row>
    <row r="886" spans="3:8" x14ac:dyDescent="0.35">
      <c r="C886" s="17">
        <v>1.6772</v>
      </c>
      <c r="D886" s="17">
        <v>0.10238</v>
      </c>
      <c r="E886" s="17">
        <v>8.9080000000000006E-2</v>
      </c>
      <c r="F886" s="17">
        <v>9.4490000000000005E-2</v>
      </c>
      <c r="G886" s="17">
        <v>0.14316000000000001</v>
      </c>
      <c r="H886" s="17">
        <v>0.17338000000000001</v>
      </c>
    </row>
    <row r="887" spans="3:8" x14ac:dyDescent="0.35">
      <c r="C887" s="17">
        <v>1.6786000000000001</v>
      </c>
      <c r="D887" s="17">
        <v>0.10238</v>
      </c>
      <c r="E887" s="17">
        <v>8.8739999999999999E-2</v>
      </c>
      <c r="F887" s="17">
        <v>9.4350000000000003E-2</v>
      </c>
      <c r="G887" s="17">
        <v>0.14282</v>
      </c>
      <c r="H887" s="17">
        <v>0.17297999999999999</v>
      </c>
    </row>
    <row r="888" spans="3:8" x14ac:dyDescent="0.35">
      <c r="C888" s="17">
        <v>1.68</v>
      </c>
      <c r="D888" s="17">
        <v>0.10238</v>
      </c>
      <c r="E888" s="17">
        <v>8.856E-2</v>
      </c>
      <c r="F888" s="17">
        <v>9.4049999999999995E-2</v>
      </c>
      <c r="G888" s="17">
        <v>0.14258999999999999</v>
      </c>
      <c r="H888" s="17">
        <v>0.17297999999999999</v>
      </c>
    </row>
    <row r="889" spans="3:8" x14ac:dyDescent="0.35">
      <c r="C889" s="17">
        <v>1.6814</v>
      </c>
      <c r="D889" s="17">
        <v>0.10238</v>
      </c>
      <c r="E889" s="17">
        <v>8.8220000000000007E-2</v>
      </c>
      <c r="F889" s="17">
        <v>9.375E-2</v>
      </c>
      <c r="G889" s="17">
        <v>0.14235999999999999</v>
      </c>
      <c r="H889" s="17">
        <v>0.17258999999999999</v>
      </c>
    </row>
    <row r="890" spans="3:8" x14ac:dyDescent="0.35">
      <c r="C890" s="17">
        <v>1.6828000000000001</v>
      </c>
      <c r="D890" s="17">
        <v>0.10184</v>
      </c>
      <c r="E890" s="17">
        <v>8.8050000000000003E-2</v>
      </c>
      <c r="F890" s="17">
        <v>9.3460000000000001E-2</v>
      </c>
      <c r="G890" s="17">
        <v>0.14235999999999999</v>
      </c>
      <c r="H890" s="17">
        <v>0.17258999999999999</v>
      </c>
    </row>
    <row r="891" spans="3:8" x14ac:dyDescent="0.35">
      <c r="C891" s="17">
        <v>1.6841999999999999</v>
      </c>
      <c r="D891" s="17">
        <v>0.10184</v>
      </c>
      <c r="E891" s="17">
        <v>8.788E-2</v>
      </c>
      <c r="F891" s="17">
        <v>9.3160000000000007E-2</v>
      </c>
      <c r="G891" s="17">
        <v>0.14177999999999999</v>
      </c>
      <c r="H891" s="17">
        <v>0.17258999999999999</v>
      </c>
    </row>
    <row r="892" spans="3:8" x14ac:dyDescent="0.35">
      <c r="C892" s="17">
        <v>1.6856</v>
      </c>
      <c r="D892" s="17">
        <v>0.10184</v>
      </c>
      <c r="E892" s="17">
        <v>8.7529999999999997E-2</v>
      </c>
      <c r="F892" s="17">
        <v>9.3009999999999995E-2</v>
      </c>
      <c r="G892" s="17">
        <v>0.14177999999999999</v>
      </c>
      <c r="H892" s="17">
        <v>0.17258999999999999</v>
      </c>
    </row>
    <row r="893" spans="3:8" x14ac:dyDescent="0.35">
      <c r="C893" s="17">
        <v>1.6870000000000001</v>
      </c>
      <c r="D893" s="17">
        <v>0.10129000000000001</v>
      </c>
      <c r="E893" s="17">
        <v>8.77E-2</v>
      </c>
      <c r="F893" s="17">
        <v>9.2859999999999998E-2</v>
      </c>
      <c r="G893" s="17">
        <v>0.1419</v>
      </c>
      <c r="H893" s="17">
        <v>0.17219999999999999</v>
      </c>
    </row>
    <row r="894" spans="3:8" x14ac:dyDescent="0.35">
      <c r="C894" s="17">
        <v>1.6883999999999999</v>
      </c>
      <c r="D894" s="17">
        <v>0.10074</v>
      </c>
      <c r="E894" s="17">
        <v>8.7529999999999997E-2</v>
      </c>
      <c r="F894" s="17">
        <v>9.257E-2</v>
      </c>
      <c r="G894" s="17">
        <v>0.14155000000000001</v>
      </c>
      <c r="H894" s="17">
        <v>0.17180000000000001</v>
      </c>
    </row>
    <row r="895" spans="3:8" x14ac:dyDescent="0.35">
      <c r="C895" s="17">
        <v>1.6898</v>
      </c>
      <c r="D895" s="17">
        <v>0.10074</v>
      </c>
      <c r="E895" s="17">
        <v>8.7190000000000004E-2</v>
      </c>
      <c r="F895" s="17">
        <v>9.2270000000000005E-2</v>
      </c>
      <c r="G895" s="17">
        <v>0.14144000000000001</v>
      </c>
      <c r="H895" s="17">
        <v>0.17141000000000001</v>
      </c>
    </row>
    <row r="896" spans="3:8" x14ac:dyDescent="0.35">
      <c r="C896" s="17">
        <v>1.6912</v>
      </c>
      <c r="D896" s="17">
        <v>0.10019</v>
      </c>
      <c r="E896" s="17">
        <v>8.702E-2</v>
      </c>
      <c r="F896" s="17">
        <v>9.1969999999999996E-2</v>
      </c>
      <c r="G896" s="17">
        <v>0.14144000000000001</v>
      </c>
      <c r="H896" s="17">
        <v>0.17102000000000001</v>
      </c>
    </row>
    <row r="897" spans="3:8" x14ac:dyDescent="0.35">
      <c r="C897" s="17">
        <v>1.6926000000000001</v>
      </c>
      <c r="D897" s="17">
        <v>0.10019</v>
      </c>
      <c r="E897" s="17">
        <v>8.7190000000000004E-2</v>
      </c>
      <c r="F897" s="17">
        <v>9.1819999999999999E-2</v>
      </c>
      <c r="G897" s="17">
        <v>0.14132</v>
      </c>
      <c r="H897" s="17">
        <v>0.17061999999999999</v>
      </c>
    </row>
    <row r="898" spans="3:8" x14ac:dyDescent="0.35">
      <c r="C898" s="17">
        <v>1.694</v>
      </c>
      <c r="D898" s="17">
        <v>9.9640000000000006E-2</v>
      </c>
      <c r="E898" s="17">
        <v>8.702E-2</v>
      </c>
      <c r="F898" s="17">
        <v>9.1819999999999999E-2</v>
      </c>
      <c r="G898" s="17">
        <v>0.14132</v>
      </c>
      <c r="H898" s="17">
        <v>0.17061999999999999</v>
      </c>
    </row>
    <row r="899" spans="3:8" x14ac:dyDescent="0.35">
      <c r="C899" s="17">
        <v>1.6954</v>
      </c>
      <c r="D899" s="17">
        <v>9.9640000000000006E-2</v>
      </c>
      <c r="E899" s="17">
        <v>8.702E-2</v>
      </c>
      <c r="F899" s="17">
        <v>9.1679999999999998E-2</v>
      </c>
      <c r="G899" s="17">
        <v>0.14086000000000001</v>
      </c>
      <c r="H899" s="17">
        <v>0.17061999999999999</v>
      </c>
    </row>
    <row r="900" spans="3:8" x14ac:dyDescent="0.35">
      <c r="C900" s="17">
        <v>1.6968000000000001</v>
      </c>
      <c r="D900" s="17">
        <v>9.9640000000000006E-2</v>
      </c>
      <c r="E900" s="17">
        <v>8.6849999999999997E-2</v>
      </c>
      <c r="F900" s="17">
        <v>9.1679999999999998E-2</v>
      </c>
      <c r="G900" s="17">
        <v>0.14097999999999999</v>
      </c>
      <c r="H900" s="17">
        <v>0.17061999999999999</v>
      </c>
    </row>
    <row r="901" spans="3:8" x14ac:dyDescent="0.35">
      <c r="C901" s="17">
        <v>1.6981999999999999</v>
      </c>
      <c r="D901" s="17">
        <v>9.9089999999999998E-2</v>
      </c>
      <c r="E901" s="17">
        <v>8.6669999999999997E-2</v>
      </c>
      <c r="F901" s="17">
        <v>9.153E-2</v>
      </c>
      <c r="G901" s="17">
        <v>0.14121</v>
      </c>
      <c r="H901" s="17">
        <v>0.17022999999999999</v>
      </c>
    </row>
    <row r="902" spans="3:8" x14ac:dyDescent="0.35">
      <c r="C902" s="17">
        <v>1.6996</v>
      </c>
      <c r="D902" s="17">
        <v>9.9089999999999998E-2</v>
      </c>
      <c r="E902" s="17">
        <v>8.6849999999999997E-2</v>
      </c>
      <c r="F902" s="17">
        <v>9.1380000000000003E-2</v>
      </c>
      <c r="G902" s="17">
        <v>0.14108999999999999</v>
      </c>
      <c r="H902" s="17">
        <v>0.17072000000000001</v>
      </c>
    </row>
    <row r="903" spans="3:8" x14ac:dyDescent="0.35">
      <c r="C903" s="17">
        <v>1.70109</v>
      </c>
      <c r="D903" s="17">
        <v>9.9409999999999998E-2</v>
      </c>
      <c r="E903" s="17">
        <v>8.6959999999999996E-2</v>
      </c>
      <c r="F903" s="17">
        <v>9.1590000000000005E-2</v>
      </c>
      <c r="G903" s="17">
        <v>0.14312</v>
      </c>
      <c r="H903" s="17">
        <v>0.17388000000000001</v>
      </c>
    </row>
    <row r="904" spans="3:8" x14ac:dyDescent="0.35">
      <c r="C904" s="17">
        <v>1.7033199999999999</v>
      </c>
      <c r="D904" s="17">
        <v>9.8339999999999997E-2</v>
      </c>
      <c r="E904" s="17">
        <v>8.5370000000000001E-2</v>
      </c>
      <c r="F904" s="17">
        <v>9.0340000000000004E-2</v>
      </c>
      <c r="G904" s="17">
        <v>0.13488</v>
      </c>
      <c r="H904" s="17">
        <v>0.16994000000000001</v>
      </c>
    </row>
    <row r="905" spans="3:8" x14ac:dyDescent="0.35">
      <c r="C905" s="17">
        <v>1.70556</v>
      </c>
      <c r="D905" s="17">
        <v>9.894E-2</v>
      </c>
      <c r="E905" s="17">
        <v>8.3779999999999993E-2</v>
      </c>
      <c r="F905" s="17">
        <v>8.9679999999999996E-2</v>
      </c>
      <c r="G905" s="17">
        <v>0.12747</v>
      </c>
      <c r="H905" s="17">
        <v>0.16198000000000001</v>
      </c>
    </row>
    <row r="906" spans="3:8" x14ac:dyDescent="0.35">
      <c r="C906" s="17">
        <v>1.7078100000000001</v>
      </c>
      <c r="D906" s="17">
        <v>9.9599999999999994E-2</v>
      </c>
      <c r="E906" s="17">
        <v>8.3070000000000005E-2</v>
      </c>
      <c r="F906" s="17">
        <v>8.8900000000000007E-2</v>
      </c>
      <c r="G906" s="17">
        <v>0.122</v>
      </c>
      <c r="H906" s="17">
        <v>0.15937999999999999</v>
      </c>
    </row>
    <row r="907" spans="3:8" x14ac:dyDescent="0.35">
      <c r="C907" s="17">
        <v>1.7100599999999999</v>
      </c>
      <c r="D907" s="17">
        <v>9.6019999999999994E-2</v>
      </c>
      <c r="E907" s="17">
        <v>8.3409999999999998E-2</v>
      </c>
      <c r="F907" s="17">
        <v>8.7830000000000005E-2</v>
      </c>
      <c r="G907" s="17">
        <v>0.12026000000000001</v>
      </c>
      <c r="H907" s="17">
        <v>0.15820000000000001</v>
      </c>
    </row>
    <row r="908" spans="3:8" x14ac:dyDescent="0.35">
      <c r="C908" s="17">
        <v>1.7123200000000001</v>
      </c>
      <c r="D908" s="17">
        <v>9.1240000000000002E-2</v>
      </c>
      <c r="E908" s="17">
        <v>8.3710000000000007E-2</v>
      </c>
      <c r="F908" s="17">
        <v>8.7309999999999999E-2</v>
      </c>
      <c r="G908" s="17">
        <v>0.12139999999999999</v>
      </c>
      <c r="H908" s="17">
        <v>0.15384</v>
      </c>
    </row>
    <row r="909" spans="3:8" x14ac:dyDescent="0.35">
      <c r="C909" s="17">
        <v>1.7145900000000001</v>
      </c>
      <c r="D909" s="17">
        <v>9.2100000000000001E-2</v>
      </c>
      <c r="E909" s="17">
        <v>8.3580000000000002E-2</v>
      </c>
      <c r="F909" s="17">
        <v>8.7739999999999999E-2</v>
      </c>
      <c r="G909" s="17">
        <v>0.12164</v>
      </c>
      <c r="H909" s="17">
        <v>0.15162999999999999</v>
      </c>
    </row>
    <row r="910" spans="3:8" x14ac:dyDescent="0.35">
      <c r="C910" s="17">
        <v>1.7168600000000001</v>
      </c>
      <c r="D910" s="17">
        <v>9.6490000000000006E-2</v>
      </c>
      <c r="E910" s="17">
        <v>8.4250000000000005E-2</v>
      </c>
      <c r="F910" s="17">
        <v>8.7859999999999994E-2</v>
      </c>
      <c r="G910" s="17">
        <v>0.12171</v>
      </c>
      <c r="H910" s="17">
        <v>0.15279000000000001</v>
      </c>
    </row>
    <row r="911" spans="3:8" x14ac:dyDescent="0.35">
      <c r="C911" s="17">
        <v>1.71913</v>
      </c>
      <c r="D911" s="17">
        <v>9.7530000000000006E-2</v>
      </c>
      <c r="E911" s="17">
        <v>8.4409999999999999E-2</v>
      </c>
      <c r="F911" s="17">
        <v>8.6989999999999998E-2</v>
      </c>
      <c r="G911" s="17">
        <v>0.1234</v>
      </c>
      <c r="H911" s="17">
        <v>0.15656</v>
      </c>
    </row>
    <row r="912" spans="3:8" x14ac:dyDescent="0.35">
      <c r="C912" s="17">
        <v>1.72142</v>
      </c>
      <c r="D912" s="17">
        <v>9.5509999999999998E-2</v>
      </c>
      <c r="E912" s="17">
        <v>8.3280000000000007E-2</v>
      </c>
      <c r="F912" s="17">
        <v>8.7480000000000002E-2</v>
      </c>
      <c r="G912" s="17">
        <v>0.12676000000000001</v>
      </c>
      <c r="H912" s="17">
        <v>0.15970999999999999</v>
      </c>
    </row>
    <row r="913" spans="3:8" x14ac:dyDescent="0.35">
      <c r="C913" s="17">
        <v>1.7237100000000001</v>
      </c>
      <c r="D913" s="17">
        <v>9.4670000000000004E-2</v>
      </c>
      <c r="E913" s="17">
        <v>8.2820000000000005E-2</v>
      </c>
      <c r="F913" s="17">
        <v>8.9870000000000005E-2</v>
      </c>
      <c r="G913" s="17">
        <v>0.12970000000000001</v>
      </c>
      <c r="H913" s="17">
        <v>0.15679999999999999</v>
      </c>
    </row>
    <row r="914" spans="3:8" x14ac:dyDescent="0.35">
      <c r="C914" s="17">
        <v>1.726</v>
      </c>
      <c r="D914" s="17">
        <v>9.6769999999999995E-2</v>
      </c>
      <c r="E914" s="17">
        <v>8.3260000000000001E-2</v>
      </c>
      <c r="F914" s="17">
        <v>9.0770000000000003E-2</v>
      </c>
      <c r="G914" s="17">
        <v>0.13</v>
      </c>
      <c r="H914" s="17">
        <v>0.15512000000000001</v>
      </c>
    </row>
    <row r="915" spans="3:8" x14ac:dyDescent="0.35">
      <c r="C915" s="17">
        <v>1.7282999999999999</v>
      </c>
      <c r="D915" s="17">
        <v>9.6180000000000002E-2</v>
      </c>
      <c r="E915" s="17">
        <v>8.294E-2</v>
      </c>
      <c r="F915" s="17">
        <v>8.8770000000000002E-2</v>
      </c>
      <c r="G915" s="17">
        <v>0.12792000000000001</v>
      </c>
      <c r="H915" s="17">
        <v>0.15615999999999999</v>
      </c>
    </row>
    <row r="916" spans="3:8" x14ac:dyDescent="0.35">
      <c r="C916" s="17">
        <v>1.73061</v>
      </c>
      <c r="D916" s="17">
        <v>9.2299999999999993E-2</v>
      </c>
      <c r="E916" s="17">
        <v>8.1430000000000002E-2</v>
      </c>
      <c r="F916" s="17">
        <v>8.6099999999999996E-2</v>
      </c>
      <c r="G916" s="17">
        <v>0.12343999999999999</v>
      </c>
      <c r="H916" s="17">
        <v>0.15223</v>
      </c>
    </row>
    <row r="917" spans="3:8" x14ac:dyDescent="0.35">
      <c r="C917" s="17">
        <v>1.73292</v>
      </c>
      <c r="D917" s="17">
        <v>9.2219999999999996E-2</v>
      </c>
      <c r="E917" s="17">
        <v>8.0769999999999995E-2</v>
      </c>
      <c r="F917" s="17">
        <v>8.4099999999999994E-2</v>
      </c>
      <c r="G917" s="17">
        <v>0.11821</v>
      </c>
      <c r="H917" s="17">
        <v>0.14518</v>
      </c>
    </row>
    <row r="918" spans="3:8" x14ac:dyDescent="0.35">
      <c r="C918" s="17">
        <v>1.7352399999999999</v>
      </c>
      <c r="D918" s="17">
        <v>9.5310000000000006E-2</v>
      </c>
      <c r="E918" s="17">
        <v>8.1479999999999997E-2</v>
      </c>
      <c r="F918" s="17">
        <v>8.43E-2</v>
      </c>
      <c r="G918" s="17">
        <v>0.11754000000000001</v>
      </c>
      <c r="H918" s="17">
        <v>0.14155000000000001</v>
      </c>
    </row>
    <row r="919" spans="3:8" x14ac:dyDescent="0.35">
      <c r="C919" s="17">
        <v>1.7375700000000001</v>
      </c>
      <c r="D919" s="17">
        <v>9.4500000000000001E-2</v>
      </c>
      <c r="E919" s="17">
        <v>8.2089999999999996E-2</v>
      </c>
      <c r="F919" s="17">
        <v>8.6309999999999998E-2</v>
      </c>
      <c r="G919" s="17">
        <v>0.12445000000000001</v>
      </c>
      <c r="H919" s="17">
        <v>0.14299000000000001</v>
      </c>
    </row>
    <row r="920" spans="3:8" x14ac:dyDescent="0.35">
      <c r="C920" s="17">
        <v>1.7399</v>
      </c>
      <c r="D920" s="17">
        <v>9.2799999999999994E-2</v>
      </c>
      <c r="E920" s="17">
        <v>8.2229999999999998E-2</v>
      </c>
      <c r="F920" s="17">
        <v>8.7609999999999993E-2</v>
      </c>
      <c r="G920" s="17">
        <v>0.13177</v>
      </c>
      <c r="H920" s="17">
        <v>0.14493</v>
      </c>
    </row>
    <row r="921" spans="3:8" x14ac:dyDescent="0.35">
      <c r="C921" s="17">
        <v>1.74224</v>
      </c>
      <c r="D921" s="17">
        <v>9.2770000000000005E-2</v>
      </c>
      <c r="E921" s="17">
        <v>8.1729999999999997E-2</v>
      </c>
      <c r="F921" s="17">
        <v>8.7239999999999998E-2</v>
      </c>
      <c r="G921" s="17">
        <v>0.12791</v>
      </c>
      <c r="H921" s="17">
        <v>0.14426</v>
      </c>
    </row>
    <row r="922" spans="3:8" x14ac:dyDescent="0.35">
      <c r="C922" s="17">
        <v>1.7445900000000001</v>
      </c>
      <c r="D922" s="17">
        <v>9.0670000000000001E-2</v>
      </c>
      <c r="E922" s="17">
        <v>8.0399999999999999E-2</v>
      </c>
      <c r="F922" s="17">
        <v>8.5790000000000005E-2</v>
      </c>
      <c r="G922" s="17">
        <v>0.12060999999999999</v>
      </c>
      <c r="H922" s="17">
        <v>0.14185</v>
      </c>
    </row>
    <row r="923" spans="3:8" x14ac:dyDescent="0.35">
      <c r="C923" s="17">
        <v>1.7469399999999999</v>
      </c>
      <c r="D923" s="17">
        <v>9.0050000000000005E-2</v>
      </c>
      <c r="E923" s="17">
        <v>7.9200000000000007E-2</v>
      </c>
      <c r="F923" s="17">
        <v>8.4059999999999996E-2</v>
      </c>
      <c r="G923" s="17">
        <v>0.11849</v>
      </c>
      <c r="H923" s="17">
        <v>0.13866999999999999</v>
      </c>
    </row>
    <row r="924" spans="3:8" x14ac:dyDescent="0.35">
      <c r="C924" s="17">
        <v>1.74929</v>
      </c>
      <c r="D924" s="17">
        <v>9.0550000000000005E-2</v>
      </c>
      <c r="E924" s="17">
        <v>7.8850000000000003E-2</v>
      </c>
      <c r="F924" s="17">
        <v>8.3330000000000001E-2</v>
      </c>
      <c r="G924" s="17">
        <v>0.11898</v>
      </c>
      <c r="H924" s="17">
        <v>0.13574</v>
      </c>
    </row>
    <row r="925" spans="3:8" x14ac:dyDescent="0.35">
      <c r="C925" s="17">
        <v>1.75166</v>
      </c>
      <c r="D925" s="17">
        <v>8.8069999999999996E-2</v>
      </c>
      <c r="E925" s="17">
        <v>7.8920000000000004E-2</v>
      </c>
      <c r="F925" s="17">
        <v>8.3849999999999994E-2</v>
      </c>
      <c r="G925" s="17">
        <v>0.11931</v>
      </c>
      <c r="H925" s="17">
        <v>0.13295000000000001</v>
      </c>
    </row>
    <row r="926" spans="3:8" x14ac:dyDescent="0.35">
      <c r="C926" s="17">
        <v>1.75403</v>
      </c>
      <c r="D926" s="17">
        <v>8.6730000000000002E-2</v>
      </c>
      <c r="E926" s="17">
        <v>7.8729999999999994E-2</v>
      </c>
      <c r="F926" s="17">
        <v>8.337E-2</v>
      </c>
      <c r="G926" s="17">
        <v>0.11763</v>
      </c>
      <c r="H926" s="17">
        <v>0.13383999999999999</v>
      </c>
    </row>
    <row r="927" spans="3:8" x14ac:dyDescent="0.35">
      <c r="C927" s="17">
        <v>1.75641</v>
      </c>
      <c r="D927" s="17">
        <v>8.9959999999999998E-2</v>
      </c>
      <c r="E927" s="17">
        <v>7.8469999999999998E-2</v>
      </c>
      <c r="F927" s="17">
        <v>8.2180000000000003E-2</v>
      </c>
      <c r="G927" s="17">
        <v>0.11371000000000001</v>
      </c>
      <c r="H927" s="17">
        <v>0.13902999999999999</v>
      </c>
    </row>
    <row r="928" spans="3:8" x14ac:dyDescent="0.35">
      <c r="C928" s="17">
        <v>1.7587900000000001</v>
      </c>
      <c r="D928" s="17">
        <v>9.2850000000000002E-2</v>
      </c>
      <c r="E928" s="17">
        <v>7.8289999999999998E-2</v>
      </c>
      <c r="F928" s="17">
        <v>8.1710000000000005E-2</v>
      </c>
      <c r="G928" s="17">
        <v>0.11156000000000001</v>
      </c>
      <c r="H928" s="17">
        <v>0.14115</v>
      </c>
    </row>
    <row r="929" spans="3:8" x14ac:dyDescent="0.35">
      <c r="C929" s="17">
        <v>1.76118</v>
      </c>
      <c r="D929" s="17">
        <v>9.1200000000000003E-2</v>
      </c>
      <c r="E929" s="17">
        <v>7.7960000000000002E-2</v>
      </c>
      <c r="F929" s="17">
        <v>8.1290000000000001E-2</v>
      </c>
      <c r="G929" s="17">
        <v>0.11172</v>
      </c>
      <c r="H929" s="17">
        <v>0.13914000000000001</v>
      </c>
    </row>
    <row r="930" spans="3:8" x14ac:dyDescent="0.35">
      <c r="C930" s="17">
        <v>1.7635700000000001</v>
      </c>
      <c r="D930" s="17">
        <v>9.0499999999999997E-2</v>
      </c>
      <c r="E930" s="17">
        <v>7.8509999999999996E-2</v>
      </c>
      <c r="F930" s="17">
        <v>8.09E-2</v>
      </c>
      <c r="G930" s="17">
        <v>0.11444</v>
      </c>
      <c r="H930" s="17">
        <v>0.13916999999999999</v>
      </c>
    </row>
    <row r="931" spans="3:8" x14ac:dyDescent="0.35">
      <c r="C931" s="17">
        <v>1.7659800000000001</v>
      </c>
      <c r="D931" s="17">
        <v>8.9599999999999999E-2</v>
      </c>
      <c r="E931" s="17">
        <v>7.9329999999999998E-2</v>
      </c>
      <c r="F931" s="17">
        <v>8.1189999999999998E-2</v>
      </c>
      <c r="G931" s="17">
        <v>0.12128</v>
      </c>
      <c r="H931" s="17">
        <v>0.13752</v>
      </c>
    </row>
    <row r="932" spans="3:8" x14ac:dyDescent="0.35">
      <c r="C932" s="17">
        <v>1.7683899999999999</v>
      </c>
      <c r="D932" s="17">
        <v>8.6790000000000006E-2</v>
      </c>
      <c r="E932" s="17">
        <v>7.8509999999999996E-2</v>
      </c>
      <c r="F932" s="17">
        <v>8.1129999999999994E-2</v>
      </c>
      <c r="G932" s="17">
        <v>0.12472999999999999</v>
      </c>
      <c r="H932" s="17">
        <v>0.13381999999999999</v>
      </c>
    </row>
    <row r="933" spans="3:8" x14ac:dyDescent="0.35">
      <c r="C933" s="17">
        <v>1.7707999999999999</v>
      </c>
      <c r="D933" s="17">
        <v>8.7379999999999999E-2</v>
      </c>
      <c r="E933" s="17">
        <v>7.6770000000000005E-2</v>
      </c>
      <c r="F933" s="17">
        <v>8.0439999999999998E-2</v>
      </c>
      <c r="G933" s="17">
        <v>0.12092</v>
      </c>
      <c r="H933" s="17">
        <v>0.13336000000000001</v>
      </c>
    </row>
    <row r="934" spans="3:8" x14ac:dyDescent="0.35">
      <c r="C934" s="17">
        <v>1.77322</v>
      </c>
      <c r="D934" s="17">
        <v>8.8059999999999999E-2</v>
      </c>
      <c r="E934" s="17">
        <v>7.5719999999999996E-2</v>
      </c>
      <c r="F934" s="17">
        <v>8.0060000000000006E-2</v>
      </c>
      <c r="G934" s="17">
        <v>0.11803</v>
      </c>
      <c r="H934" s="17">
        <v>0.13333999999999999</v>
      </c>
    </row>
    <row r="935" spans="3:8" x14ac:dyDescent="0.35">
      <c r="C935" s="17">
        <v>1.77565</v>
      </c>
      <c r="D935" s="17">
        <v>8.5180000000000006E-2</v>
      </c>
      <c r="E935" s="17">
        <v>7.5759999999999994E-2</v>
      </c>
      <c r="F935" s="17">
        <v>8.0399999999999999E-2</v>
      </c>
      <c r="G935" s="17">
        <v>0.11776</v>
      </c>
      <c r="H935" s="17">
        <v>0.13308</v>
      </c>
    </row>
    <row r="936" spans="3:8" x14ac:dyDescent="0.35">
      <c r="C936" s="17">
        <v>1.7780899999999999</v>
      </c>
      <c r="D936" s="17">
        <v>8.5080000000000003E-2</v>
      </c>
      <c r="E936" s="17">
        <v>7.6380000000000003E-2</v>
      </c>
      <c r="F936" s="17">
        <v>8.0619999999999997E-2</v>
      </c>
      <c r="G936" s="17">
        <v>0.11644</v>
      </c>
      <c r="H936" s="17">
        <v>0.13347999999999999</v>
      </c>
    </row>
    <row r="937" spans="3:8" x14ac:dyDescent="0.35">
      <c r="C937" s="17">
        <v>1.7805299999999999</v>
      </c>
      <c r="D937" s="17">
        <v>8.7849999999999998E-2</v>
      </c>
      <c r="E937" s="17">
        <v>7.6859999999999998E-2</v>
      </c>
      <c r="F937" s="17">
        <v>7.8890000000000002E-2</v>
      </c>
      <c r="G937" s="17">
        <v>0.11301</v>
      </c>
      <c r="H937" s="17">
        <v>0.13374</v>
      </c>
    </row>
    <row r="938" spans="3:8" x14ac:dyDescent="0.35">
      <c r="C938" s="17">
        <v>1.78298</v>
      </c>
      <c r="D938" s="17">
        <v>8.6849999999999997E-2</v>
      </c>
      <c r="E938" s="17">
        <v>7.639E-2</v>
      </c>
      <c r="F938" s="17">
        <v>7.739E-2</v>
      </c>
      <c r="G938" s="17">
        <v>0.11226</v>
      </c>
      <c r="H938" s="17">
        <v>0.13259000000000001</v>
      </c>
    </row>
    <row r="939" spans="3:8" x14ac:dyDescent="0.35">
      <c r="C939" s="17">
        <v>1.7854399999999999</v>
      </c>
      <c r="D939" s="17">
        <v>8.4820000000000007E-2</v>
      </c>
      <c r="E939" s="17">
        <v>7.5340000000000004E-2</v>
      </c>
      <c r="F939" s="17">
        <v>7.7649999999999997E-2</v>
      </c>
      <c r="G939" s="17">
        <v>0.11216</v>
      </c>
      <c r="H939" s="17">
        <v>0.12858</v>
      </c>
    </row>
    <row r="940" spans="3:8" x14ac:dyDescent="0.35">
      <c r="C940" s="17">
        <v>1.7879</v>
      </c>
      <c r="D940" s="17">
        <v>8.6779999999999996E-2</v>
      </c>
      <c r="E940" s="17">
        <v>7.4819999999999998E-2</v>
      </c>
      <c r="F940" s="17">
        <v>7.7619999999999995E-2</v>
      </c>
      <c r="G940" s="17">
        <v>0.10986</v>
      </c>
      <c r="H940" s="17">
        <v>0.12623000000000001</v>
      </c>
    </row>
    <row r="941" spans="3:8" x14ac:dyDescent="0.35">
      <c r="C941" s="17">
        <v>1.79037</v>
      </c>
      <c r="D941" s="17">
        <v>8.8529999999999998E-2</v>
      </c>
      <c r="E941" s="17">
        <v>7.4660000000000004E-2</v>
      </c>
      <c r="F941" s="17">
        <v>7.7979999999999994E-2</v>
      </c>
      <c r="G941" s="17">
        <v>0.11086</v>
      </c>
      <c r="H941" s="17">
        <v>0.12805</v>
      </c>
    </row>
    <row r="942" spans="3:8" x14ac:dyDescent="0.35">
      <c r="C942" s="17">
        <v>1.7928500000000001</v>
      </c>
      <c r="D942" s="17">
        <v>8.6349999999999996E-2</v>
      </c>
      <c r="E942" s="17">
        <v>7.3880000000000001E-2</v>
      </c>
      <c r="F942" s="17">
        <v>7.8740000000000004E-2</v>
      </c>
      <c r="G942" s="17">
        <v>0.11279</v>
      </c>
      <c r="H942" s="17">
        <v>0.12953999999999999</v>
      </c>
    </row>
    <row r="943" spans="3:8" x14ac:dyDescent="0.35">
      <c r="C943" s="17">
        <v>1.7953300000000001</v>
      </c>
      <c r="D943" s="17">
        <v>8.3680000000000004E-2</v>
      </c>
      <c r="E943" s="17">
        <v>7.2770000000000001E-2</v>
      </c>
      <c r="F943" s="17">
        <v>7.9009999999999997E-2</v>
      </c>
      <c r="G943" s="17">
        <v>0.11175</v>
      </c>
      <c r="H943" s="17">
        <v>0.13113</v>
      </c>
    </row>
    <row r="944" spans="3:8" x14ac:dyDescent="0.35">
      <c r="C944" s="17">
        <v>1.79782</v>
      </c>
      <c r="D944" s="17">
        <v>8.4010000000000001E-2</v>
      </c>
      <c r="E944" s="17">
        <v>7.2400000000000006E-2</v>
      </c>
      <c r="F944" s="17">
        <v>7.961E-2</v>
      </c>
      <c r="G944" s="17">
        <v>0.11136</v>
      </c>
      <c r="H944" s="17">
        <v>0.13255</v>
      </c>
    </row>
    <row r="945" spans="3:8" x14ac:dyDescent="0.35">
      <c r="C945" s="17">
        <v>1.8003199999999999</v>
      </c>
      <c r="D945" s="17">
        <v>8.4750000000000006E-2</v>
      </c>
      <c r="E945" s="17">
        <v>7.2660000000000002E-2</v>
      </c>
      <c r="F945" s="17">
        <v>7.9829999999999998E-2</v>
      </c>
      <c r="G945" s="17">
        <v>0.11191</v>
      </c>
      <c r="H945" s="17">
        <v>0.12936</v>
      </c>
    </row>
    <row r="946" spans="3:8" x14ac:dyDescent="0.35">
      <c r="C946" s="17">
        <v>1.8028200000000001</v>
      </c>
      <c r="D946" s="17">
        <v>8.3989999999999995E-2</v>
      </c>
      <c r="E946" s="17">
        <v>7.3169999999999999E-2</v>
      </c>
      <c r="F946" s="17">
        <v>7.9329999999999998E-2</v>
      </c>
      <c r="G946" s="17">
        <v>0.11117</v>
      </c>
      <c r="H946" s="17">
        <v>0.12656999999999999</v>
      </c>
    </row>
    <row r="947" spans="3:8" x14ac:dyDescent="0.35">
      <c r="C947" s="17">
        <v>1.8053300000000001</v>
      </c>
      <c r="D947" s="17">
        <v>8.5550000000000001E-2</v>
      </c>
      <c r="E947" s="17">
        <v>7.3469999999999994E-2</v>
      </c>
      <c r="F947" s="17">
        <v>7.8450000000000006E-2</v>
      </c>
      <c r="G947" s="17">
        <v>0.10872</v>
      </c>
      <c r="H947" s="17">
        <v>0.12636</v>
      </c>
    </row>
    <row r="948" spans="3:8" x14ac:dyDescent="0.35">
      <c r="C948" s="17">
        <v>1.80785</v>
      </c>
      <c r="D948" s="17">
        <v>8.7919999999999998E-2</v>
      </c>
      <c r="E948" s="17">
        <v>7.3510000000000006E-2</v>
      </c>
      <c r="F948" s="17">
        <v>7.7090000000000006E-2</v>
      </c>
      <c r="G948" s="17">
        <v>0.10619000000000001</v>
      </c>
      <c r="H948" s="17">
        <v>0.12494</v>
      </c>
    </row>
    <row r="949" spans="3:8" x14ac:dyDescent="0.35">
      <c r="C949" s="17">
        <v>1.81037</v>
      </c>
      <c r="D949" s="17">
        <v>8.7190000000000004E-2</v>
      </c>
      <c r="E949" s="17">
        <v>7.3099999999999998E-2</v>
      </c>
      <c r="F949" s="17">
        <v>7.6149999999999995E-2</v>
      </c>
      <c r="G949" s="17">
        <v>0.10682</v>
      </c>
      <c r="H949" s="17">
        <v>0.12329</v>
      </c>
    </row>
    <row r="950" spans="3:8" x14ac:dyDescent="0.35">
      <c r="C950" s="17">
        <v>1.81291</v>
      </c>
      <c r="D950" s="17">
        <v>8.5389999999999994E-2</v>
      </c>
      <c r="E950" s="17">
        <v>7.2609999999999994E-2</v>
      </c>
      <c r="F950" s="17">
        <v>7.6380000000000003E-2</v>
      </c>
      <c r="G950" s="17">
        <v>0.11121</v>
      </c>
      <c r="H950" s="17">
        <v>0.12374</v>
      </c>
    </row>
    <row r="951" spans="3:8" x14ac:dyDescent="0.35">
      <c r="C951" s="17">
        <v>1.8154399999999999</v>
      </c>
      <c r="D951" s="17">
        <v>8.3400000000000002E-2</v>
      </c>
      <c r="E951" s="17">
        <v>7.2760000000000005E-2</v>
      </c>
      <c r="F951" s="17">
        <v>7.6429999999999998E-2</v>
      </c>
      <c r="G951" s="17">
        <v>0.11504</v>
      </c>
      <c r="H951" s="17">
        <v>0.12447</v>
      </c>
    </row>
    <row r="952" spans="3:8" x14ac:dyDescent="0.35">
      <c r="C952" s="17">
        <v>1.81799</v>
      </c>
      <c r="D952" s="17">
        <v>8.3040000000000003E-2</v>
      </c>
      <c r="E952" s="17">
        <v>7.2889999999999996E-2</v>
      </c>
      <c r="F952" s="17">
        <v>7.5719999999999996E-2</v>
      </c>
      <c r="G952" s="17">
        <v>0.11611</v>
      </c>
      <c r="H952" s="17">
        <v>0.12399</v>
      </c>
    </row>
    <row r="953" spans="3:8" x14ac:dyDescent="0.35">
      <c r="C953" s="17">
        <v>1.82054</v>
      </c>
      <c r="D953" s="17">
        <v>8.4790000000000004E-2</v>
      </c>
      <c r="E953" s="17">
        <v>7.2859999999999994E-2</v>
      </c>
      <c r="F953" s="17">
        <v>7.5130000000000002E-2</v>
      </c>
      <c r="G953" s="17">
        <v>0.11296</v>
      </c>
      <c r="H953" s="17">
        <v>0.12379</v>
      </c>
    </row>
    <row r="954" spans="3:8" x14ac:dyDescent="0.35">
      <c r="C954" s="17">
        <v>1.8230999999999999</v>
      </c>
      <c r="D954" s="17">
        <v>8.4129999999999996E-2</v>
      </c>
      <c r="E954" s="17">
        <v>7.2550000000000003E-2</v>
      </c>
      <c r="F954" s="17">
        <v>7.4959999999999999E-2</v>
      </c>
      <c r="G954" s="17">
        <v>0.10781</v>
      </c>
      <c r="H954" s="17">
        <v>0.12443</v>
      </c>
    </row>
    <row r="955" spans="3:8" x14ac:dyDescent="0.35">
      <c r="C955" s="17">
        <v>1.8256699999999999</v>
      </c>
      <c r="D955" s="17">
        <v>8.2600000000000007E-2</v>
      </c>
      <c r="E955" s="17">
        <v>7.1840000000000001E-2</v>
      </c>
      <c r="F955" s="17">
        <v>7.5639999999999999E-2</v>
      </c>
      <c r="G955" s="17">
        <v>0.10672</v>
      </c>
      <c r="H955" s="17">
        <v>0.12334000000000001</v>
      </c>
    </row>
    <row r="956" spans="3:8" x14ac:dyDescent="0.35">
      <c r="C956" s="17">
        <v>1.8282499999999999</v>
      </c>
      <c r="D956" s="17">
        <v>8.2780000000000006E-2</v>
      </c>
      <c r="E956" s="17">
        <v>7.1690000000000004E-2</v>
      </c>
      <c r="F956" s="17">
        <v>7.7160000000000006E-2</v>
      </c>
      <c r="G956" s="17">
        <v>0.10853</v>
      </c>
      <c r="H956" s="17">
        <v>0.12021999999999999</v>
      </c>
    </row>
    <row r="957" spans="3:8" x14ac:dyDescent="0.35">
      <c r="C957" s="17">
        <v>1.83083</v>
      </c>
      <c r="D957" s="17">
        <v>8.2580000000000001E-2</v>
      </c>
      <c r="E957" s="17">
        <v>7.1900000000000006E-2</v>
      </c>
      <c r="F957" s="17">
        <v>7.8070000000000001E-2</v>
      </c>
      <c r="G957" s="17">
        <v>0.10934000000000001</v>
      </c>
      <c r="H957" s="17">
        <v>0.11856999999999999</v>
      </c>
    </row>
    <row r="958" spans="3:8" x14ac:dyDescent="0.35">
      <c r="C958" s="17">
        <v>1.83342</v>
      </c>
      <c r="D958" s="17">
        <v>8.2059999999999994E-2</v>
      </c>
      <c r="E958" s="17">
        <v>7.2020000000000001E-2</v>
      </c>
      <c r="F958" s="17">
        <v>7.7869999999999995E-2</v>
      </c>
      <c r="G958" s="17">
        <v>0.10843</v>
      </c>
      <c r="H958" s="17">
        <v>0.11988</v>
      </c>
    </row>
    <row r="959" spans="3:8" x14ac:dyDescent="0.35">
      <c r="C959" s="17">
        <v>1.83602</v>
      </c>
      <c r="D959" s="17">
        <v>8.3040000000000003E-2</v>
      </c>
      <c r="E959" s="17">
        <v>7.238E-2</v>
      </c>
      <c r="F959" s="17">
        <v>7.7660000000000007E-2</v>
      </c>
      <c r="G959" s="17">
        <v>0.10773000000000001</v>
      </c>
      <c r="H959" s="17">
        <v>0.12095</v>
      </c>
    </row>
    <row r="960" spans="3:8" x14ac:dyDescent="0.35">
      <c r="C960" s="17">
        <v>1.8386199999999999</v>
      </c>
      <c r="D960" s="17">
        <v>8.5019999999999998E-2</v>
      </c>
      <c r="E960" s="17">
        <v>7.2359999999999994E-2</v>
      </c>
      <c r="F960" s="17">
        <v>7.7539999999999998E-2</v>
      </c>
      <c r="G960" s="17">
        <v>0.10852000000000001</v>
      </c>
      <c r="H960" s="17">
        <v>0.11896</v>
      </c>
    </row>
    <row r="961" spans="3:8" x14ac:dyDescent="0.35">
      <c r="C961" s="17">
        <v>1.8412299999999999</v>
      </c>
      <c r="D961" s="17">
        <v>8.5330000000000003E-2</v>
      </c>
      <c r="E961" s="17">
        <v>7.1970000000000006E-2</v>
      </c>
      <c r="F961" s="17">
        <v>7.7109999999999998E-2</v>
      </c>
      <c r="G961" s="17">
        <v>0.10897</v>
      </c>
      <c r="H961" s="17">
        <v>0.11851</v>
      </c>
    </row>
    <row r="962" spans="3:8" x14ac:dyDescent="0.35">
      <c r="C962" s="17">
        <v>1.84385</v>
      </c>
      <c r="D962" s="17">
        <v>8.3710000000000007E-2</v>
      </c>
      <c r="E962" s="17">
        <v>7.1739999999999998E-2</v>
      </c>
      <c r="F962" s="17">
        <v>7.7039999999999997E-2</v>
      </c>
      <c r="G962" s="17">
        <v>0.10992</v>
      </c>
      <c r="H962" s="17">
        <v>0.11959</v>
      </c>
    </row>
    <row r="963" spans="3:8" x14ac:dyDescent="0.35">
      <c r="C963" s="17">
        <v>1.8464799999999999</v>
      </c>
      <c r="D963" s="17">
        <v>8.3260000000000001E-2</v>
      </c>
      <c r="E963" s="17">
        <v>7.1690000000000004E-2</v>
      </c>
      <c r="F963" s="17">
        <v>7.7479999999999993E-2</v>
      </c>
      <c r="G963" s="17">
        <v>0.11129</v>
      </c>
      <c r="H963" s="17">
        <v>0.11738</v>
      </c>
    </row>
    <row r="964" spans="3:8" x14ac:dyDescent="0.35">
      <c r="C964" s="17">
        <v>1.84911</v>
      </c>
      <c r="D964" s="17">
        <v>8.4140000000000006E-2</v>
      </c>
      <c r="E964" s="17">
        <v>7.0879999999999999E-2</v>
      </c>
      <c r="F964" s="17">
        <v>7.5939999999999994E-2</v>
      </c>
      <c r="G964" s="17">
        <v>0.10661</v>
      </c>
      <c r="H964" s="17">
        <v>0.11702</v>
      </c>
    </row>
    <row r="965" spans="3:8" x14ac:dyDescent="0.35">
      <c r="C965" s="17">
        <v>1.85175</v>
      </c>
      <c r="D965" s="17">
        <v>8.473E-2</v>
      </c>
      <c r="E965" s="17">
        <v>7.0480000000000001E-2</v>
      </c>
      <c r="F965" s="17">
        <v>7.4450000000000002E-2</v>
      </c>
      <c r="G965" s="17">
        <v>0.10359</v>
      </c>
      <c r="H965" s="17">
        <v>0.12035</v>
      </c>
    </row>
    <row r="966" spans="3:8" x14ac:dyDescent="0.35">
      <c r="C966" s="17">
        <v>1.8544</v>
      </c>
      <c r="D966" s="17">
        <v>8.3720000000000003E-2</v>
      </c>
      <c r="E966" s="17">
        <v>7.1690000000000004E-2</v>
      </c>
      <c r="F966" s="17">
        <v>7.5450000000000003E-2</v>
      </c>
      <c r="G966" s="17">
        <v>0.10621</v>
      </c>
      <c r="H966" s="17">
        <v>0.12209</v>
      </c>
    </row>
    <row r="967" spans="3:8" x14ac:dyDescent="0.35">
      <c r="C967" s="17">
        <v>1.8570599999999999</v>
      </c>
      <c r="D967" s="17">
        <v>8.165E-2</v>
      </c>
      <c r="E967" s="17">
        <v>7.2669999999999998E-2</v>
      </c>
      <c r="F967" s="17">
        <v>7.7350000000000002E-2</v>
      </c>
      <c r="G967" s="17">
        <v>0.10846</v>
      </c>
      <c r="H967" s="17">
        <v>0.12085</v>
      </c>
    </row>
    <row r="968" spans="3:8" x14ac:dyDescent="0.35">
      <c r="C968" s="17">
        <v>1.85972</v>
      </c>
      <c r="D968" s="17">
        <v>8.2000000000000003E-2</v>
      </c>
      <c r="E968" s="17">
        <v>7.2459999999999997E-2</v>
      </c>
      <c r="F968" s="17">
        <v>7.8049999999999994E-2</v>
      </c>
      <c r="G968" s="17">
        <v>0.10851</v>
      </c>
      <c r="H968" s="17">
        <v>0.11756999999999999</v>
      </c>
    </row>
    <row r="969" spans="3:8" x14ac:dyDescent="0.35">
      <c r="C969" s="17">
        <v>1.8624000000000001</v>
      </c>
      <c r="D969" s="17">
        <v>8.4029999999999994E-2</v>
      </c>
      <c r="E969" s="17">
        <v>7.1379999999999999E-2</v>
      </c>
      <c r="F969" s="17">
        <v>7.6490000000000002E-2</v>
      </c>
      <c r="G969" s="17">
        <v>0.106</v>
      </c>
      <c r="H969" s="17">
        <v>0.11648</v>
      </c>
    </row>
    <row r="970" spans="3:8" x14ac:dyDescent="0.35">
      <c r="C970" s="17">
        <v>1.8650800000000001</v>
      </c>
      <c r="D970" s="17">
        <v>8.3720000000000003E-2</v>
      </c>
      <c r="E970" s="17">
        <v>7.0949999999999999E-2</v>
      </c>
      <c r="F970" s="17">
        <v>7.5730000000000006E-2</v>
      </c>
      <c r="G970" s="17">
        <v>0.10589</v>
      </c>
      <c r="H970" s="17">
        <v>0.11859</v>
      </c>
    </row>
    <row r="971" spans="3:8" x14ac:dyDescent="0.35">
      <c r="C971" s="17">
        <v>1.8677600000000001</v>
      </c>
      <c r="D971" s="17">
        <v>8.2220000000000001E-2</v>
      </c>
      <c r="E971" s="17">
        <v>7.2260000000000005E-2</v>
      </c>
      <c r="F971" s="17">
        <v>7.7869999999999995E-2</v>
      </c>
      <c r="G971" s="17">
        <v>0.11057</v>
      </c>
      <c r="H971" s="17">
        <v>0.12218</v>
      </c>
    </row>
    <row r="972" spans="3:8" x14ac:dyDescent="0.35">
      <c r="C972" s="17">
        <v>1.87046</v>
      </c>
      <c r="D972" s="17">
        <v>8.3930000000000005E-2</v>
      </c>
      <c r="E972" s="17">
        <v>7.3609999999999995E-2</v>
      </c>
      <c r="F972" s="17">
        <v>8.0890000000000004E-2</v>
      </c>
      <c r="G972" s="17">
        <v>0.11436</v>
      </c>
      <c r="H972" s="17">
        <v>0.1236</v>
      </c>
    </row>
    <row r="973" spans="3:8" x14ac:dyDescent="0.35">
      <c r="C973" s="17">
        <v>1.8731599999999999</v>
      </c>
      <c r="D973" s="17">
        <v>8.523E-2</v>
      </c>
      <c r="E973" s="17">
        <v>7.356E-2</v>
      </c>
      <c r="F973" s="17">
        <v>8.1009999999999999E-2</v>
      </c>
      <c r="G973" s="17">
        <v>0.11194999999999999</v>
      </c>
      <c r="H973" s="17">
        <v>0.12037</v>
      </c>
    </row>
    <row r="974" spans="3:8" x14ac:dyDescent="0.35">
      <c r="C974" s="17">
        <v>1.8758699999999999</v>
      </c>
      <c r="D974" s="17">
        <v>8.4409999999999999E-2</v>
      </c>
      <c r="E974" s="17">
        <v>7.288E-2</v>
      </c>
      <c r="F974" s="17">
        <v>7.8670000000000004E-2</v>
      </c>
      <c r="G974" s="17">
        <v>0.10689</v>
      </c>
      <c r="H974" s="17">
        <v>0.11731</v>
      </c>
    </row>
    <row r="975" spans="3:8" x14ac:dyDescent="0.35">
      <c r="C975" s="17">
        <v>1.87859</v>
      </c>
      <c r="D975" s="17">
        <v>8.4750000000000006E-2</v>
      </c>
      <c r="E975" s="17">
        <v>7.2830000000000006E-2</v>
      </c>
      <c r="F975" s="17">
        <v>7.6590000000000005E-2</v>
      </c>
      <c r="G975" s="17">
        <v>0.10332</v>
      </c>
      <c r="H975" s="17">
        <v>0.11695</v>
      </c>
    </row>
    <row r="976" spans="3:8" x14ac:dyDescent="0.35">
      <c r="C976" s="17">
        <v>1.8813200000000001</v>
      </c>
      <c r="D976" s="17">
        <v>8.448E-2</v>
      </c>
      <c r="E976" s="17">
        <v>7.3929999999999996E-2</v>
      </c>
      <c r="F976" s="17">
        <v>7.5859999999999997E-2</v>
      </c>
      <c r="G976" s="17">
        <v>0.10366</v>
      </c>
      <c r="H976" s="17">
        <v>0.11685</v>
      </c>
    </row>
    <row r="977" spans="3:8" x14ac:dyDescent="0.35">
      <c r="C977" s="17">
        <v>1.88405</v>
      </c>
      <c r="D977" s="17">
        <v>8.4720000000000004E-2</v>
      </c>
      <c r="E977" s="17">
        <v>7.4880000000000002E-2</v>
      </c>
      <c r="F977" s="17">
        <v>7.7299999999999994E-2</v>
      </c>
      <c r="G977" s="17">
        <v>0.10736</v>
      </c>
      <c r="H977" s="17">
        <v>0.11545</v>
      </c>
    </row>
    <row r="978" spans="3:8" x14ac:dyDescent="0.35">
      <c r="C978" s="17">
        <v>1.88679</v>
      </c>
      <c r="D978" s="17">
        <v>8.634E-2</v>
      </c>
      <c r="E978" s="17">
        <v>7.5259999999999994E-2</v>
      </c>
      <c r="F978" s="17">
        <v>7.9299999999999995E-2</v>
      </c>
      <c r="G978" s="17">
        <v>0.10922</v>
      </c>
      <c r="H978" s="17">
        <v>0.11505</v>
      </c>
    </row>
    <row r="979" spans="3:8" x14ac:dyDescent="0.35">
      <c r="C979" s="17">
        <v>1.88954</v>
      </c>
      <c r="D979" s="17">
        <v>8.6819999999999994E-2</v>
      </c>
      <c r="E979" s="17">
        <v>7.5870000000000007E-2</v>
      </c>
      <c r="F979" s="17">
        <v>8.0149999999999999E-2</v>
      </c>
      <c r="G979" s="17">
        <v>0.10924</v>
      </c>
      <c r="H979" s="17">
        <v>0.1157</v>
      </c>
    </row>
    <row r="980" spans="3:8" x14ac:dyDescent="0.35">
      <c r="C980" s="17">
        <v>1.8923000000000001</v>
      </c>
      <c r="D980" s="17">
        <v>8.5709999999999995E-2</v>
      </c>
      <c r="E980" s="17">
        <v>7.6280000000000001E-2</v>
      </c>
      <c r="F980" s="17">
        <v>8.0589999999999995E-2</v>
      </c>
      <c r="G980" s="17">
        <v>0.1086</v>
      </c>
      <c r="H980" s="17">
        <v>0.11768000000000001</v>
      </c>
    </row>
    <row r="981" spans="3:8" x14ac:dyDescent="0.35">
      <c r="C981" s="17">
        <v>1.89507</v>
      </c>
      <c r="D981" s="17">
        <v>8.5180000000000006E-2</v>
      </c>
      <c r="E981" s="17">
        <v>7.689E-2</v>
      </c>
      <c r="F981" s="17">
        <v>8.1040000000000001E-2</v>
      </c>
      <c r="G981" s="17">
        <v>0.10845</v>
      </c>
      <c r="H981" s="17">
        <v>0.12107</v>
      </c>
    </row>
    <row r="982" spans="3:8" x14ac:dyDescent="0.35">
      <c r="C982" s="17">
        <v>1.89784</v>
      </c>
      <c r="D982" s="17">
        <v>8.7099999999999997E-2</v>
      </c>
      <c r="E982" s="17">
        <v>7.7840000000000006E-2</v>
      </c>
      <c r="F982" s="17">
        <v>8.1820000000000004E-2</v>
      </c>
      <c r="G982" s="17">
        <v>0.11087</v>
      </c>
      <c r="H982" s="17">
        <v>0.12228</v>
      </c>
    </row>
    <row r="983" spans="3:8" x14ac:dyDescent="0.35">
      <c r="C983" s="17">
        <v>1.90063</v>
      </c>
      <c r="D983" s="17">
        <v>8.9719999999999994E-2</v>
      </c>
      <c r="E983" s="17">
        <v>7.7719999999999997E-2</v>
      </c>
      <c r="F983" s="17">
        <v>8.1930000000000003E-2</v>
      </c>
      <c r="G983" s="17">
        <v>0.11362</v>
      </c>
      <c r="H983" s="17">
        <v>0.12193</v>
      </c>
    </row>
    <row r="984" spans="3:8" x14ac:dyDescent="0.35">
      <c r="C984" s="17">
        <v>1.9034199999999999</v>
      </c>
      <c r="D984" s="17">
        <v>9.1350000000000001E-2</v>
      </c>
      <c r="E984" s="17">
        <v>7.7609999999999998E-2</v>
      </c>
      <c r="F984" s="17">
        <v>8.226E-2</v>
      </c>
      <c r="G984" s="17">
        <v>0.11538</v>
      </c>
      <c r="H984" s="17">
        <v>0.12145</v>
      </c>
    </row>
    <row r="985" spans="3:8" x14ac:dyDescent="0.35">
      <c r="C985" s="17">
        <v>1.90622</v>
      </c>
      <c r="D985" s="17">
        <v>9.3390000000000001E-2</v>
      </c>
      <c r="E985" s="17">
        <v>7.8469999999999998E-2</v>
      </c>
      <c r="F985" s="17">
        <v>8.3019999999999997E-2</v>
      </c>
      <c r="G985" s="17">
        <v>0.11487</v>
      </c>
      <c r="H985" s="17">
        <v>0.12171999999999999</v>
      </c>
    </row>
    <row r="986" spans="3:8" x14ac:dyDescent="0.35">
      <c r="C986" s="17">
        <v>1.9090199999999999</v>
      </c>
      <c r="D986" s="17">
        <v>9.1859999999999997E-2</v>
      </c>
      <c r="E986" s="17">
        <v>7.9310000000000005E-2</v>
      </c>
      <c r="F986" s="17">
        <v>8.294E-2</v>
      </c>
      <c r="G986" s="17">
        <v>0.11226999999999999</v>
      </c>
      <c r="H986" s="17">
        <v>0.1241</v>
      </c>
    </row>
    <row r="987" spans="3:8" x14ac:dyDescent="0.35">
      <c r="C987" s="17">
        <v>1.91184</v>
      </c>
      <c r="D987" s="17">
        <v>8.906E-2</v>
      </c>
      <c r="E987" s="17">
        <v>8.0350000000000005E-2</v>
      </c>
      <c r="F987" s="17">
        <v>8.3919999999999995E-2</v>
      </c>
      <c r="G987" s="17">
        <v>0.11247</v>
      </c>
      <c r="H987" s="17">
        <v>0.124</v>
      </c>
    </row>
    <row r="988" spans="3:8" x14ac:dyDescent="0.35">
      <c r="C988" s="17">
        <v>1.91466</v>
      </c>
      <c r="D988" s="17">
        <v>8.949E-2</v>
      </c>
      <c r="E988" s="17">
        <v>8.0879999999999994E-2</v>
      </c>
      <c r="F988" s="17">
        <v>8.4720000000000004E-2</v>
      </c>
      <c r="G988" s="17">
        <v>0.11434999999999999</v>
      </c>
      <c r="H988" s="17">
        <v>0.12255000000000001</v>
      </c>
    </row>
    <row r="989" spans="3:8" x14ac:dyDescent="0.35">
      <c r="C989" s="17">
        <v>1.9175</v>
      </c>
      <c r="D989" s="17">
        <v>8.9980000000000004E-2</v>
      </c>
      <c r="E989" s="17">
        <v>8.0759999999999998E-2</v>
      </c>
      <c r="F989" s="17">
        <v>8.5019999999999998E-2</v>
      </c>
      <c r="G989" s="17">
        <v>0.11672</v>
      </c>
      <c r="H989" s="17">
        <v>0.12316000000000001</v>
      </c>
    </row>
    <row r="990" spans="3:8" x14ac:dyDescent="0.35">
      <c r="C990" s="17">
        <v>1.9203399999999999</v>
      </c>
      <c r="D990" s="17">
        <v>9.0039999999999995E-2</v>
      </c>
      <c r="E990" s="17">
        <v>8.0699999999999994E-2</v>
      </c>
      <c r="F990" s="17">
        <v>8.6290000000000006E-2</v>
      </c>
      <c r="G990" s="17">
        <v>0.11802</v>
      </c>
      <c r="H990" s="17">
        <v>0.12231</v>
      </c>
    </row>
    <row r="991" spans="3:8" x14ac:dyDescent="0.35">
      <c r="C991" s="17">
        <v>1.92319</v>
      </c>
      <c r="D991" s="17">
        <v>9.1060000000000002E-2</v>
      </c>
      <c r="E991" s="17">
        <v>8.0699999999999994E-2</v>
      </c>
      <c r="F991" s="17">
        <v>8.6569999999999994E-2</v>
      </c>
      <c r="G991" s="17">
        <v>0.11362</v>
      </c>
      <c r="H991" s="17">
        <v>0.12143</v>
      </c>
    </row>
    <row r="992" spans="3:8" x14ac:dyDescent="0.35">
      <c r="C992" s="17">
        <v>1.92604</v>
      </c>
      <c r="D992" s="17">
        <v>9.1490000000000002E-2</v>
      </c>
      <c r="E992" s="17">
        <v>8.1320000000000003E-2</v>
      </c>
      <c r="F992" s="17">
        <v>8.6779999999999996E-2</v>
      </c>
      <c r="G992" s="17">
        <v>0.11092</v>
      </c>
      <c r="H992" s="17">
        <v>0.12207</v>
      </c>
    </row>
    <row r="993" spans="3:8" x14ac:dyDescent="0.35">
      <c r="C993" s="17">
        <v>1.9289099999999999</v>
      </c>
      <c r="D993" s="17">
        <v>9.0920000000000001E-2</v>
      </c>
      <c r="E993" s="17">
        <v>8.1920000000000007E-2</v>
      </c>
      <c r="F993" s="17">
        <v>8.702E-2</v>
      </c>
      <c r="G993" s="17">
        <v>0.11333</v>
      </c>
      <c r="H993" s="17">
        <v>0.12177</v>
      </c>
    </row>
    <row r="994" spans="3:8" x14ac:dyDescent="0.35">
      <c r="C994" s="17">
        <v>1.9317800000000001</v>
      </c>
      <c r="D994" s="17">
        <v>9.1060000000000002E-2</v>
      </c>
      <c r="E994" s="17">
        <v>8.1970000000000001E-2</v>
      </c>
      <c r="F994" s="17">
        <v>8.6279999999999996E-2</v>
      </c>
      <c r="G994" s="17">
        <v>0.11562</v>
      </c>
      <c r="H994" s="17">
        <v>0.12082</v>
      </c>
    </row>
    <row r="995" spans="3:8" x14ac:dyDescent="0.35">
      <c r="C995" s="17">
        <v>1.9346699999999999</v>
      </c>
      <c r="D995" s="17">
        <v>9.2560000000000003E-2</v>
      </c>
      <c r="E995" s="17">
        <v>8.1750000000000003E-2</v>
      </c>
      <c r="F995" s="17">
        <v>8.6139999999999994E-2</v>
      </c>
      <c r="G995" s="17">
        <v>0.11545999999999999</v>
      </c>
      <c r="H995" s="17">
        <v>0.12016</v>
      </c>
    </row>
    <row r="996" spans="3:8" x14ac:dyDescent="0.35">
      <c r="C996" s="17">
        <v>1.9375599999999999</v>
      </c>
      <c r="D996" s="17">
        <v>9.2429999999999998E-2</v>
      </c>
      <c r="E996" s="17">
        <v>8.0879999999999994E-2</v>
      </c>
      <c r="F996" s="17">
        <v>8.6330000000000004E-2</v>
      </c>
      <c r="G996" s="17">
        <v>0.11451</v>
      </c>
      <c r="H996" s="17">
        <v>0.11964</v>
      </c>
    </row>
    <row r="997" spans="3:8" x14ac:dyDescent="0.35">
      <c r="C997" s="17">
        <v>1.9404600000000001</v>
      </c>
      <c r="D997" s="17">
        <v>9.01E-2</v>
      </c>
      <c r="E997" s="17">
        <v>0.08</v>
      </c>
      <c r="F997" s="17">
        <v>8.584E-2</v>
      </c>
      <c r="G997" s="17">
        <v>0.11212</v>
      </c>
      <c r="H997" s="17">
        <v>0.11973</v>
      </c>
    </row>
    <row r="998" spans="3:8" x14ac:dyDescent="0.35">
      <c r="C998" s="17">
        <v>1.94337</v>
      </c>
      <c r="D998" s="17">
        <v>8.8760000000000006E-2</v>
      </c>
      <c r="E998" s="17">
        <v>7.9729999999999995E-2</v>
      </c>
      <c r="F998" s="17">
        <v>8.4629999999999997E-2</v>
      </c>
      <c r="G998" s="17">
        <v>0.10872</v>
      </c>
      <c r="H998" s="17">
        <v>0.11927</v>
      </c>
    </row>
    <row r="999" spans="3:8" x14ac:dyDescent="0.35">
      <c r="C999" s="17">
        <v>1.9462900000000001</v>
      </c>
      <c r="D999" s="17">
        <v>8.8639999999999997E-2</v>
      </c>
      <c r="E999" s="17">
        <v>7.9780000000000004E-2</v>
      </c>
      <c r="F999" s="17">
        <v>8.3500000000000005E-2</v>
      </c>
      <c r="G999" s="17">
        <v>0.10707</v>
      </c>
      <c r="H999" s="17">
        <v>0.11663</v>
      </c>
    </row>
    <row r="1000" spans="3:8" x14ac:dyDescent="0.35">
      <c r="C1000" s="17">
        <v>1.9492100000000001</v>
      </c>
      <c r="D1000" s="17">
        <v>8.8440000000000005E-2</v>
      </c>
      <c r="E1000" s="17">
        <v>8.0070000000000002E-2</v>
      </c>
      <c r="F1000" s="17">
        <v>8.2489999999999994E-2</v>
      </c>
      <c r="G1000" s="17">
        <v>0.10736999999999999</v>
      </c>
      <c r="H1000" s="17">
        <v>0.1128</v>
      </c>
    </row>
    <row r="1001" spans="3:8" x14ac:dyDescent="0.35">
      <c r="C1001" s="17">
        <v>1.9521500000000001</v>
      </c>
      <c r="D1001" s="17">
        <v>8.6840000000000001E-2</v>
      </c>
      <c r="E1001" s="17">
        <v>7.9530000000000003E-2</v>
      </c>
      <c r="F1001" s="17">
        <v>8.1119999999999998E-2</v>
      </c>
      <c r="G1001" s="17">
        <v>0.10716000000000001</v>
      </c>
      <c r="H1001" s="17">
        <v>0.10959000000000001</v>
      </c>
    </row>
    <row r="1002" spans="3:8" x14ac:dyDescent="0.35">
      <c r="C1002" s="17">
        <v>1.95509</v>
      </c>
      <c r="D1002" s="17">
        <v>8.5220000000000004E-2</v>
      </c>
      <c r="E1002" s="17">
        <v>7.7920000000000003E-2</v>
      </c>
      <c r="F1002" s="17">
        <v>7.9930000000000001E-2</v>
      </c>
      <c r="G1002" s="17">
        <v>0.10567</v>
      </c>
      <c r="H1002" s="17">
        <v>0.10808</v>
      </c>
    </row>
    <row r="1003" spans="3:8" x14ac:dyDescent="0.35">
      <c r="C1003" s="17">
        <v>1.9580500000000001</v>
      </c>
      <c r="D1003" s="17">
        <v>8.4830000000000003E-2</v>
      </c>
      <c r="E1003" s="17">
        <v>7.6609999999999998E-2</v>
      </c>
      <c r="F1003" s="17">
        <v>7.9149999999999998E-2</v>
      </c>
      <c r="G1003" s="17">
        <v>0.10465000000000001</v>
      </c>
      <c r="H1003" s="17">
        <v>0.10803</v>
      </c>
    </row>
    <row r="1004" spans="3:8" x14ac:dyDescent="0.35">
      <c r="C1004" s="17">
        <v>1.9610099999999999</v>
      </c>
      <c r="D1004" s="17">
        <v>8.3750000000000005E-2</v>
      </c>
      <c r="E1004" s="17">
        <v>7.5929999999999997E-2</v>
      </c>
      <c r="F1004" s="17">
        <v>7.8340000000000007E-2</v>
      </c>
      <c r="G1004" s="17">
        <v>0.10353999999999999</v>
      </c>
      <c r="H1004" s="17">
        <v>0.10743999999999999</v>
      </c>
    </row>
    <row r="1005" spans="3:8" x14ac:dyDescent="0.35">
      <c r="C1005" s="17">
        <v>1.9639800000000001</v>
      </c>
      <c r="D1005" s="17">
        <v>8.201E-2</v>
      </c>
      <c r="E1005" s="17">
        <v>7.5039999999999996E-2</v>
      </c>
      <c r="F1005" s="17">
        <v>7.7329999999999996E-2</v>
      </c>
      <c r="G1005" s="17">
        <v>0.10122</v>
      </c>
      <c r="H1005" s="17">
        <v>0.10542</v>
      </c>
    </row>
    <row r="1006" spans="3:8" x14ac:dyDescent="0.35">
      <c r="C1006" s="17">
        <v>1.96696</v>
      </c>
      <c r="D1006" s="17">
        <v>8.0689999999999998E-2</v>
      </c>
      <c r="E1006" s="17">
        <v>7.3349999999999999E-2</v>
      </c>
      <c r="F1006" s="17">
        <v>7.6410000000000006E-2</v>
      </c>
      <c r="G1006" s="17">
        <v>9.9150000000000002E-2</v>
      </c>
      <c r="H1006" s="17">
        <v>0.10412</v>
      </c>
    </row>
    <row r="1007" spans="3:8" x14ac:dyDescent="0.35">
      <c r="C1007" s="17">
        <v>1.9699500000000001</v>
      </c>
      <c r="D1007" s="17">
        <v>7.886E-2</v>
      </c>
      <c r="E1007" s="17">
        <v>7.1400000000000005E-2</v>
      </c>
      <c r="F1007" s="17">
        <v>7.5050000000000006E-2</v>
      </c>
      <c r="G1007" s="17">
        <v>9.7320000000000004E-2</v>
      </c>
      <c r="H1007" s="17">
        <v>0.10340000000000001</v>
      </c>
    </row>
    <row r="1008" spans="3:8" x14ac:dyDescent="0.35">
      <c r="C1008" s="17">
        <v>1.97295</v>
      </c>
      <c r="D1008" s="17">
        <v>7.7240000000000003E-2</v>
      </c>
      <c r="E1008" s="17">
        <v>7.0440000000000003E-2</v>
      </c>
      <c r="F1008" s="17">
        <v>7.3669999999999999E-2</v>
      </c>
      <c r="G1008" s="17">
        <v>9.5390000000000003E-2</v>
      </c>
      <c r="H1008" s="17">
        <v>0.10201</v>
      </c>
    </row>
    <row r="1009" spans="3:8" x14ac:dyDescent="0.35">
      <c r="C1009" s="17">
        <v>1.9759599999999999</v>
      </c>
      <c r="D1009" s="17">
        <v>7.7249999999999999E-2</v>
      </c>
      <c r="E1009" s="17">
        <v>7.034E-2</v>
      </c>
      <c r="F1009" s="17">
        <v>7.3020000000000002E-2</v>
      </c>
      <c r="G1009" s="17">
        <v>9.4560000000000005E-2</v>
      </c>
      <c r="H1009" s="17">
        <v>0.1007</v>
      </c>
    </row>
    <row r="1010" spans="3:8" x14ac:dyDescent="0.35">
      <c r="C1010" s="17">
        <v>1.9789699999999999</v>
      </c>
      <c r="D1010" s="17">
        <v>7.7450000000000005E-2</v>
      </c>
      <c r="E1010" s="17">
        <v>6.9900000000000004E-2</v>
      </c>
      <c r="F1010" s="17">
        <v>7.1989999999999998E-2</v>
      </c>
      <c r="G1010" s="17">
        <v>9.3990000000000004E-2</v>
      </c>
      <c r="H1010" s="17">
        <v>9.9140000000000006E-2</v>
      </c>
    </row>
    <row r="1011" spans="3:8" x14ac:dyDescent="0.35">
      <c r="C1011" s="17">
        <v>1.982</v>
      </c>
      <c r="D1011" s="17">
        <v>7.6130000000000003E-2</v>
      </c>
      <c r="E1011" s="17">
        <v>6.905E-2</v>
      </c>
      <c r="F1011" s="17">
        <v>7.0569999999999994E-2</v>
      </c>
      <c r="G1011" s="17">
        <v>9.2259999999999995E-2</v>
      </c>
      <c r="H1011" s="17">
        <v>9.7659999999999997E-2</v>
      </c>
    </row>
    <row r="1012" spans="3:8" x14ac:dyDescent="0.35">
      <c r="C1012" s="17">
        <v>1.9850300000000001</v>
      </c>
      <c r="D1012" s="17">
        <v>7.4329999999999993E-2</v>
      </c>
      <c r="E1012" s="17">
        <v>6.7919999999999994E-2</v>
      </c>
      <c r="F1012" s="17">
        <v>6.9440000000000002E-2</v>
      </c>
      <c r="G1012" s="17">
        <v>9.0660000000000004E-2</v>
      </c>
      <c r="H1012" s="17">
        <v>9.7040000000000001E-2</v>
      </c>
    </row>
    <row r="1013" spans="3:8" x14ac:dyDescent="0.35">
      <c r="C1013" s="17">
        <v>1.9880800000000001</v>
      </c>
      <c r="D1013" s="17">
        <v>7.3050000000000004E-2</v>
      </c>
      <c r="E1013" s="17">
        <v>6.658E-2</v>
      </c>
      <c r="F1013" s="17">
        <v>6.8190000000000001E-2</v>
      </c>
      <c r="G1013" s="17">
        <v>8.9719999999999994E-2</v>
      </c>
      <c r="H1013" s="17">
        <v>9.5949999999999994E-2</v>
      </c>
    </row>
    <row r="1014" spans="3:8" x14ac:dyDescent="0.35">
      <c r="C1014" s="17">
        <v>1.9911300000000001</v>
      </c>
      <c r="D1014" s="17">
        <v>7.2160000000000002E-2</v>
      </c>
      <c r="E1014" s="17">
        <v>6.5600000000000006E-2</v>
      </c>
      <c r="F1014" s="17">
        <v>6.719E-2</v>
      </c>
      <c r="G1014" s="17">
        <v>8.8800000000000004E-2</v>
      </c>
      <c r="H1014" s="17">
        <v>9.4140000000000001E-2</v>
      </c>
    </row>
    <row r="1015" spans="3:8" x14ac:dyDescent="0.35">
      <c r="C1015" s="17">
        <v>1.9942</v>
      </c>
      <c r="D1015" s="17">
        <v>7.1459999999999996E-2</v>
      </c>
      <c r="E1015" s="17">
        <v>6.5070000000000003E-2</v>
      </c>
      <c r="F1015" s="17">
        <v>6.6530000000000006E-2</v>
      </c>
      <c r="G1015" s="17">
        <v>8.7889999999999996E-2</v>
      </c>
      <c r="H1015" s="17">
        <v>9.3210000000000001E-2</v>
      </c>
    </row>
    <row r="1016" spans="3:8" x14ac:dyDescent="0.35">
      <c r="C1016" s="17">
        <v>1.9972700000000001</v>
      </c>
      <c r="D1016" s="17">
        <v>7.0550000000000002E-2</v>
      </c>
      <c r="E1016" s="17">
        <v>6.4530000000000004E-2</v>
      </c>
      <c r="F1016" s="17">
        <v>6.5629999999999994E-2</v>
      </c>
      <c r="G1016" s="17">
        <v>8.72E-2</v>
      </c>
      <c r="H1016" s="17">
        <v>9.2799999999999994E-2</v>
      </c>
    </row>
    <row r="1017" spans="3:8" x14ac:dyDescent="0.35">
      <c r="C1017" s="17">
        <v>2.0003500000000001</v>
      </c>
      <c r="D1017" s="17">
        <v>6.9559999999999997E-2</v>
      </c>
      <c r="E1017" s="17">
        <v>6.3780000000000003E-2</v>
      </c>
      <c r="F1017" s="17">
        <v>6.4530000000000004E-2</v>
      </c>
      <c r="G1017" s="17">
        <v>8.6639999999999995E-2</v>
      </c>
      <c r="H1017" s="17">
        <v>9.1850000000000001E-2</v>
      </c>
    </row>
    <row r="1018" spans="3:8" x14ac:dyDescent="0.35">
      <c r="C1018" s="17">
        <v>2.0034399999999999</v>
      </c>
      <c r="D1018" s="17">
        <v>6.8870000000000001E-2</v>
      </c>
      <c r="E1018" s="17">
        <v>6.3030000000000003E-2</v>
      </c>
      <c r="F1018" s="17">
        <v>6.3640000000000002E-2</v>
      </c>
      <c r="G1018" s="17">
        <v>8.5900000000000004E-2</v>
      </c>
      <c r="H1018" s="17">
        <v>9.0410000000000004E-2</v>
      </c>
    </row>
    <row r="1019" spans="3:8" x14ac:dyDescent="0.35">
      <c r="C1019" s="17">
        <v>2.0065400000000002</v>
      </c>
      <c r="D1019" s="17">
        <v>6.8290000000000003E-2</v>
      </c>
      <c r="E1019" s="17">
        <v>6.2309999999999997E-2</v>
      </c>
      <c r="F1019" s="17">
        <v>6.2850000000000003E-2</v>
      </c>
      <c r="G1019" s="17">
        <v>8.4750000000000006E-2</v>
      </c>
      <c r="H1019" s="17">
        <v>8.9200000000000002E-2</v>
      </c>
    </row>
    <row r="1020" spans="3:8" x14ac:dyDescent="0.35">
      <c r="C1020" s="17">
        <v>2.0096500000000002</v>
      </c>
      <c r="D1020" s="17">
        <v>6.7210000000000006E-2</v>
      </c>
      <c r="E1020" s="17">
        <v>6.1429999999999998E-2</v>
      </c>
      <c r="F1020" s="17">
        <v>6.1719999999999997E-2</v>
      </c>
      <c r="G1020" s="17">
        <v>8.3059999999999995E-2</v>
      </c>
      <c r="H1020" s="17">
        <v>8.8529999999999998E-2</v>
      </c>
    </row>
    <row r="1021" spans="3:8" x14ac:dyDescent="0.35">
      <c r="C1021" s="17">
        <v>2.0127799999999998</v>
      </c>
      <c r="D1021" s="17">
        <v>6.6479999999999997E-2</v>
      </c>
      <c r="E1021" s="17">
        <v>6.0260000000000001E-2</v>
      </c>
      <c r="F1021" s="17">
        <v>6.0569999999999999E-2</v>
      </c>
      <c r="G1021" s="17">
        <v>8.1680000000000003E-2</v>
      </c>
      <c r="H1021" s="17">
        <v>8.7690000000000004E-2</v>
      </c>
    </row>
    <row r="1022" spans="3:8" x14ac:dyDescent="0.35">
      <c r="C1022" s="17">
        <v>2.0159099999999999</v>
      </c>
      <c r="D1022" s="17">
        <v>6.6199999999999995E-2</v>
      </c>
      <c r="E1022" s="17">
        <v>5.9490000000000001E-2</v>
      </c>
      <c r="F1022" s="17">
        <v>5.9990000000000002E-2</v>
      </c>
      <c r="G1022" s="17">
        <v>8.1049999999999997E-2</v>
      </c>
      <c r="H1022" s="17">
        <v>8.6489999999999997E-2</v>
      </c>
    </row>
    <row r="1023" spans="3:8" x14ac:dyDescent="0.35">
      <c r="C1023" s="17">
        <v>2.01905</v>
      </c>
      <c r="D1023" s="17">
        <v>6.5079999999999999E-2</v>
      </c>
      <c r="E1023" s="17">
        <v>5.9499999999999997E-2</v>
      </c>
      <c r="F1023" s="17">
        <v>5.9920000000000001E-2</v>
      </c>
      <c r="G1023" s="17">
        <v>8.0670000000000006E-2</v>
      </c>
      <c r="H1023" s="17">
        <v>8.5419999999999996E-2</v>
      </c>
    </row>
    <row r="1024" spans="3:8" x14ac:dyDescent="0.35">
      <c r="C1024" s="17">
        <v>2.0222000000000002</v>
      </c>
      <c r="D1024" s="17">
        <v>6.386E-2</v>
      </c>
      <c r="E1024" s="17">
        <v>5.926E-2</v>
      </c>
      <c r="F1024" s="17">
        <v>5.9540000000000003E-2</v>
      </c>
      <c r="G1024" s="17">
        <v>0.08</v>
      </c>
      <c r="H1024" s="17">
        <v>8.4870000000000001E-2</v>
      </c>
    </row>
    <row r="1025" spans="3:8" x14ac:dyDescent="0.35">
      <c r="C1025" s="17">
        <v>2.02535</v>
      </c>
      <c r="D1025" s="17">
        <v>6.3229999999999995E-2</v>
      </c>
      <c r="E1025" s="17">
        <v>5.8220000000000001E-2</v>
      </c>
      <c r="F1025" s="17">
        <v>5.849E-2</v>
      </c>
      <c r="G1025" s="17">
        <v>7.9119999999999996E-2</v>
      </c>
      <c r="H1025" s="17">
        <v>8.4339999999999998E-2</v>
      </c>
    </row>
    <row r="1026" spans="3:8" x14ac:dyDescent="0.35">
      <c r="C1026" s="17">
        <v>2.0285199999999999</v>
      </c>
      <c r="D1026" s="17">
        <v>6.2960000000000002E-2</v>
      </c>
      <c r="E1026" s="17">
        <v>5.7299999999999997E-2</v>
      </c>
      <c r="F1026" s="17">
        <v>5.7689999999999998E-2</v>
      </c>
      <c r="G1026" s="17">
        <v>7.8280000000000002E-2</v>
      </c>
      <c r="H1026" s="17">
        <v>8.3400000000000002E-2</v>
      </c>
    </row>
    <row r="1027" spans="3:8" x14ac:dyDescent="0.35">
      <c r="C1027" s="17">
        <v>2.0316999999999998</v>
      </c>
      <c r="D1027" s="17">
        <v>6.2729999999999994E-2</v>
      </c>
      <c r="E1027" s="17">
        <v>5.6910000000000002E-2</v>
      </c>
      <c r="F1027" s="17">
        <v>5.7480000000000003E-2</v>
      </c>
      <c r="G1027" s="17">
        <v>7.6920000000000002E-2</v>
      </c>
      <c r="H1027" s="17">
        <v>8.3049999999999999E-2</v>
      </c>
    </row>
    <row r="1028" spans="3:8" x14ac:dyDescent="0.35">
      <c r="C1028" s="17">
        <v>2.0348899999999999</v>
      </c>
      <c r="D1028" s="17">
        <v>6.1969999999999997E-2</v>
      </c>
      <c r="E1028" s="17">
        <v>5.645E-2</v>
      </c>
      <c r="F1028" s="17">
        <v>5.7369999999999997E-2</v>
      </c>
      <c r="G1028" s="17">
        <v>7.5819999999999999E-2</v>
      </c>
      <c r="H1028" s="17">
        <v>8.3210000000000006E-2</v>
      </c>
    </row>
    <row r="1029" spans="3:8" x14ac:dyDescent="0.35">
      <c r="C1029" s="17">
        <v>2.03809</v>
      </c>
      <c r="D1029" s="17">
        <v>6.096E-2</v>
      </c>
      <c r="E1029" s="17">
        <v>5.5870000000000003E-2</v>
      </c>
      <c r="F1029" s="17">
        <v>5.6829999999999999E-2</v>
      </c>
      <c r="G1029" s="17">
        <v>7.5590000000000004E-2</v>
      </c>
      <c r="H1029" s="17">
        <v>8.2360000000000003E-2</v>
      </c>
    </row>
    <row r="1030" spans="3:8" x14ac:dyDescent="0.35">
      <c r="C1030" s="17">
        <v>2.0413000000000001</v>
      </c>
      <c r="D1030" s="17">
        <v>6.0389999999999999E-2</v>
      </c>
      <c r="E1030" s="17">
        <v>5.5460000000000002E-2</v>
      </c>
      <c r="F1030" s="17">
        <v>5.577E-2</v>
      </c>
      <c r="G1030" s="17">
        <v>7.5249999999999997E-2</v>
      </c>
      <c r="H1030" s="17">
        <v>8.1390000000000004E-2</v>
      </c>
    </row>
    <row r="1031" spans="3:8" x14ac:dyDescent="0.35">
      <c r="C1031" s="17">
        <v>2.0445199999999999</v>
      </c>
      <c r="D1031" s="17">
        <v>5.9549999999999999E-2</v>
      </c>
      <c r="E1031" s="17">
        <v>5.5210000000000002E-2</v>
      </c>
      <c r="F1031" s="17">
        <v>5.4780000000000002E-2</v>
      </c>
      <c r="G1031" s="17">
        <v>7.4410000000000004E-2</v>
      </c>
      <c r="H1031" s="17">
        <v>8.09E-2</v>
      </c>
    </row>
    <row r="1032" spans="3:8" x14ac:dyDescent="0.35">
      <c r="C1032" s="17">
        <v>2.0477500000000002</v>
      </c>
      <c r="D1032" s="17">
        <v>5.883E-2</v>
      </c>
      <c r="E1032" s="17">
        <v>5.4859999999999999E-2</v>
      </c>
      <c r="F1032" s="17">
        <v>5.4260000000000003E-2</v>
      </c>
      <c r="G1032" s="17">
        <v>7.3859999999999995E-2</v>
      </c>
      <c r="H1032" s="17">
        <v>7.9899999999999999E-2</v>
      </c>
    </row>
    <row r="1033" spans="3:8" x14ac:dyDescent="0.35">
      <c r="C1033" s="17">
        <v>2.0509900000000001</v>
      </c>
      <c r="D1033" s="17">
        <v>5.8889999999999998E-2</v>
      </c>
      <c r="E1033" s="17">
        <v>5.4019999999999999E-2</v>
      </c>
      <c r="F1033" s="17">
        <v>5.4190000000000002E-2</v>
      </c>
      <c r="G1033" s="17">
        <v>7.3630000000000001E-2</v>
      </c>
      <c r="H1033" s="17">
        <v>7.9130000000000006E-2</v>
      </c>
    </row>
    <row r="1034" spans="3:8" x14ac:dyDescent="0.35">
      <c r="C1034" s="17">
        <v>2.0542400000000001</v>
      </c>
      <c r="D1034" s="17">
        <v>5.8360000000000002E-2</v>
      </c>
      <c r="E1034" s="17">
        <v>5.3179999999999998E-2</v>
      </c>
      <c r="F1034" s="17">
        <v>5.398E-2</v>
      </c>
      <c r="G1034" s="17">
        <v>7.3319999999999996E-2</v>
      </c>
      <c r="H1034" s="17">
        <v>7.8589999999999993E-2</v>
      </c>
    </row>
    <row r="1035" spans="3:8" x14ac:dyDescent="0.35">
      <c r="C1035" s="17">
        <v>2.0575000000000001</v>
      </c>
      <c r="D1035" s="17">
        <v>5.747E-2</v>
      </c>
      <c r="E1035" s="17">
        <v>5.2850000000000001E-2</v>
      </c>
      <c r="F1035" s="17">
        <v>5.2909999999999999E-2</v>
      </c>
      <c r="G1035" s="17">
        <v>7.2950000000000001E-2</v>
      </c>
      <c r="H1035" s="17">
        <v>7.7679999999999999E-2</v>
      </c>
    </row>
    <row r="1036" spans="3:8" x14ac:dyDescent="0.35">
      <c r="C1036" s="17">
        <v>2.0607700000000002</v>
      </c>
      <c r="D1036" s="17">
        <v>5.706E-2</v>
      </c>
      <c r="E1036" s="17">
        <v>5.253E-2</v>
      </c>
      <c r="F1036" s="17">
        <v>5.1720000000000002E-2</v>
      </c>
      <c r="G1036" s="17">
        <v>7.2020000000000001E-2</v>
      </c>
      <c r="H1036" s="17">
        <v>7.6730000000000007E-2</v>
      </c>
    </row>
    <row r="1037" spans="3:8" x14ac:dyDescent="0.35">
      <c r="C1037" s="17">
        <v>2.06406</v>
      </c>
      <c r="D1037" s="17">
        <v>5.6820000000000002E-2</v>
      </c>
      <c r="E1037" s="17">
        <v>5.2069999999999998E-2</v>
      </c>
      <c r="F1037" s="17">
        <v>5.1310000000000001E-2</v>
      </c>
      <c r="G1037" s="17">
        <v>7.1340000000000001E-2</v>
      </c>
      <c r="H1037" s="17">
        <v>7.5880000000000003E-2</v>
      </c>
    </row>
    <row r="1038" spans="3:8" x14ac:dyDescent="0.35">
      <c r="C1038" s="17">
        <v>2.0673499999999998</v>
      </c>
      <c r="D1038" s="17">
        <v>5.6550000000000003E-2</v>
      </c>
      <c r="E1038" s="17">
        <v>5.1650000000000001E-2</v>
      </c>
      <c r="F1038" s="17">
        <v>5.1330000000000001E-2</v>
      </c>
      <c r="G1038" s="17">
        <v>7.1459999999999996E-2</v>
      </c>
      <c r="H1038" s="17">
        <v>7.5240000000000001E-2</v>
      </c>
    </row>
    <row r="1039" spans="3:8" x14ac:dyDescent="0.35">
      <c r="C1039" s="17">
        <v>2.0706500000000001</v>
      </c>
      <c r="D1039" s="17">
        <v>5.5800000000000002E-2</v>
      </c>
      <c r="E1039" s="17">
        <v>5.1369999999999999E-2</v>
      </c>
      <c r="F1039" s="17">
        <v>5.1049999999999998E-2</v>
      </c>
      <c r="G1039" s="17">
        <v>7.0930000000000007E-2</v>
      </c>
      <c r="H1039" s="17">
        <v>7.4829999999999994E-2</v>
      </c>
    </row>
    <row r="1040" spans="3:8" x14ac:dyDescent="0.35">
      <c r="C1040" s="17">
        <v>2.07396</v>
      </c>
      <c r="D1040" s="17">
        <v>5.5059999999999998E-2</v>
      </c>
      <c r="E1040" s="17">
        <v>5.0979999999999998E-2</v>
      </c>
      <c r="F1040" s="17">
        <v>5.0750000000000003E-2</v>
      </c>
      <c r="G1040" s="17">
        <v>6.9790000000000005E-2</v>
      </c>
      <c r="H1040" s="17">
        <v>7.4539999999999995E-2</v>
      </c>
    </row>
    <row r="1041" spans="3:8" x14ac:dyDescent="0.35">
      <c r="C1041" s="17">
        <v>2.0772900000000001</v>
      </c>
      <c r="D1041" s="17">
        <v>5.493E-2</v>
      </c>
      <c r="E1041" s="17">
        <v>5.04E-2</v>
      </c>
      <c r="F1041" s="17">
        <v>5.0599999999999999E-2</v>
      </c>
      <c r="G1041" s="17">
        <v>6.9120000000000001E-2</v>
      </c>
      <c r="H1041" s="17">
        <v>7.4160000000000004E-2</v>
      </c>
    </row>
    <row r="1042" spans="3:8" x14ac:dyDescent="0.35">
      <c r="C1042" s="17">
        <v>2.0806200000000001</v>
      </c>
      <c r="D1042" s="17">
        <v>5.432E-2</v>
      </c>
      <c r="E1042" s="17">
        <v>5.0070000000000003E-2</v>
      </c>
      <c r="F1042" s="17">
        <v>5.0310000000000001E-2</v>
      </c>
      <c r="G1042" s="17">
        <v>6.8790000000000004E-2</v>
      </c>
      <c r="H1042" s="17">
        <v>7.3550000000000004E-2</v>
      </c>
    </row>
    <row r="1043" spans="3:8" x14ac:dyDescent="0.35">
      <c r="C1043" s="17">
        <v>2.0839699999999999</v>
      </c>
      <c r="D1043" s="17">
        <v>5.3400000000000003E-2</v>
      </c>
      <c r="E1043" s="17">
        <v>4.9739999999999999E-2</v>
      </c>
      <c r="F1043" s="17">
        <v>4.9849999999999998E-2</v>
      </c>
      <c r="G1043" s="17">
        <v>6.8500000000000005E-2</v>
      </c>
      <c r="H1043" s="17">
        <v>7.2889999999999996E-2</v>
      </c>
    </row>
    <row r="1044" spans="3:8" x14ac:dyDescent="0.35">
      <c r="C1044" s="17">
        <v>2.0873200000000001</v>
      </c>
      <c r="D1044" s="17">
        <v>5.3159999999999999E-2</v>
      </c>
      <c r="E1044" s="17">
        <v>4.9259999999999998E-2</v>
      </c>
      <c r="F1044" s="17">
        <v>4.9090000000000002E-2</v>
      </c>
      <c r="G1044" s="17">
        <v>6.8000000000000005E-2</v>
      </c>
      <c r="H1044" s="17">
        <v>7.2330000000000005E-2</v>
      </c>
    </row>
    <row r="1045" spans="3:8" x14ac:dyDescent="0.35">
      <c r="C1045" s="17">
        <v>2.0906899999999999</v>
      </c>
      <c r="D1045" s="17">
        <v>5.2940000000000001E-2</v>
      </c>
      <c r="E1045" s="17">
        <v>4.8770000000000001E-2</v>
      </c>
      <c r="F1045" s="17">
        <v>4.8419999999999998E-2</v>
      </c>
      <c r="G1045" s="17">
        <v>6.7299999999999999E-2</v>
      </c>
      <c r="H1045" s="17">
        <v>7.1929999999999994E-2</v>
      </c>
    </row>
    <row r="1046" spans="3:8" x14ac:dyDescent="0.35">
      <c r="C1046" s="17">
        <v>2.0940699999999999</v>
      </c>
      <c r="D1046" s="17">
        <v>5.2499999999999998E-2</v>
      </c>
      <c r="E1046" s="17">
        <v>4.8320000000000002E-2</v>
      </c>
      <c r="F1046" s="17">
        <v>4.8009999999999997E-2</v>
      </c>
      <c r="G1046" s="17">
        <v>6.6799999999999998E-2</v>
      </c>
      <c r="H1046" s="17">
        <v>7.1150000000000005E-2</v>
      </c>
    </row>
    <row r="1047" spans="3:8" x14ac:dyDescent="0.35">
      <c r="C1047" s="17">
        <v>2.0974499999999998</v>
      </c>
      <c r="D1047" s="17">
        <v>5.2060000000000002E-2</v>
      </c>
      <c r="E1047" s="17">
        <v>4.8239999999999998E-2</v>
      </c>
      <c r="F1047" s="17">
        <v>4.7690000000000003E-2</v>
      </c>
      <c r="G1047" s="17">
        <v>6.6350000000000006E-2</v>
      </c>
      <c r="H1047" s="17">
        <v>6.9800000000000001E-2</v>
      </c>
    </row>
    <row r="1048" spans="3:8" x14ac:dyDescent="0.35">
      <c r="C1048" s="17">
        <v>2.1008499999999999</v>
      </c>
      <c r="D1048" s="17">
        <v>5.1799999999999999E-2</v>
      </c>
      <c r="E1048" s="17">
        <v>4.82E-2</v>
      </c>
      <c r="F1048" s="17">
        <v>4.759E-2</v>
      </c>
      <c r="G1048" s="17">
        <v>6.5949999999999995E-2</v>
      </c>
      <c r="H1048" s="17">
        <v>6.8680000000000005E-2</v>
      </c>
    </row>
    <row r="1049" spans="3:8" x14ac:dyDescent="0.35">
      <c r="C1049" s="17">
        <v>2.10426</v>
      </c>
      <c r="D1049" s="17">
        <v>5.1860000000000003E-2</v>
      </c>
      <c r="E1049" s="17">
        <v>4.7989999999999998E-2</v>
      </c>
      <c r="F1049" s="17">
        <v>4.7530000000000003E-2</v>
      </c>
      <c r="G1049" s="17">
        <v>6.5519999999999995E-2</v>
      </c>
      <c r="H1049" s="17">
        <v>6.8210000000000007E-2</v>
      </c>
    </row>
    <row r="1050" spans="3:8" x14ac:dyDescent="0.35">
      <c r="C1050" s="17">
        <v>2.1076899999999998</v>
      </c>
      <c r="D1050" s="17">
        <v>5.176E-2</v>
      </c>
      <c r="E1050" s="17">
        <v>4.7800000000000002E-2</v>
      </c>
      <c r="F1050" s="17">
        <v>4.734E-2</v>
      </c>
      <c r="G1050" s="17">
        <v>6.4990000000000006E-2</v>
      </c>
      <c r="H1050" s="17">
        <v>6.7919999999999994E-2</v>
      </c>
    </row>
    <row r="1051" spans="3:8" x14ac:dyDescent="0.35">
      <c r="C1051" s="17">
        <v>2.1111200000000001</v>
      </c>
      <c r="D1051" s="17">
        <v>5.1659999999999998E-2</v>
      </c>
      <c r="E1051" s="17">
        <v>4.7570000000000001E-2</v>
      </c>
      <c r="F1051" s="17">
        <v>4.7100000000000003E-2</v>
      </c>
      <c r="G1051" s="17">
        <v>6.4589999999999995E-2</v>
      </c>
      <c r="H1051" s="17">
        <v>6.7430000000000004E-2</v>
      </c>
    </row>
    <row r="1052" spans="3:8" x14ac:dyDescent="0.35">
      <c r="C1052" s="17">
        <v>2.11456</v>
      </c>
      <c r="D1052" s="17">
        <v>5.1720000000000002E-2</v>
      </c>
      <c r="E1052" s="17">
        <v>4.7410000000000001E-2</v>
      </c>
      <c r="F1052" s="17">
        <v>4.6800000000000001E-2</v>
      </c>
      <c r="G1052" s="17">
        <v>6.4409999999999995E-2</v>
      </c>
      <c r="H1052" s="17">
        <v>6.7100000000000007E-2</v>
      </c>
    </row>
    <row r="1053" spans="3:8" x14ac:dyDescent="0.35">
      <c r="C1053" s="17">
        <v>2.11802</v>
      </c>
      <c r="D1053" s="17">
        <v>5.1560000000000002E-2</v>
      </c>
      <c r="E1053" s="17">
        <v>4.7379999999999999E-2</v>
      </c>
      <c r="F1053" s="17">
        <v>4.6379999999999998E-2</v>
      </c>
      <c r="G1053" s="17">
        <v>6.4219999999999999E-2</v>
      </c>
      <c r="H1053" s="17">
        <v>6.7019999999999996E-2</v>
      </c>
    </row>
    <row r="1054" spans="3:8" x14ac:dyDescent="0.35">
      <c r="C1054" s="17">
        <v>2.12148</v>
      </c>
      <c r="D1054" s="17">
        <v>5.1270000000000003E-2</v>
      </c>
      <c r="E1054" s="17">
        <v>4.7050000000000002E-2</v>
      </c>
      <c r="F1054" s="17">
        <v>4.6030000000000001E-2</v>
      </c>
      <c r="G1054" s="17">
        <v>6.3740000000000005E-2</v>
      </c>
      <c r="H1054" s="17">
        <v>6.6960000000000006E-2</v>
      </c>
    </row>
    <row r="1055" spans="3:8" x14ac:dyDescent="0.35">
      <c r="C1055" s="17">
        <v>2.1249600000000002</v>
      </c>
      <c r="D1055" s="17">
        <v>5.0770000000000003E-2</v>
      </c>
      <c r="E1055" s="17">
        <v>4.6510000000000003E-2</v>
      </c>
      <c r="F1055" s="17">
        <v>4.5670000000000002E-2</v>
      </c>
      <c r="G1055" s="17">
        <v>6.3250000000000001E-2</v>
      </c>
      <c r="H1055" s="17">
        <v>6.651E-2</v>
      </c>
    </row>
    <row r="1056" spans="3:8" x14ac:dyDescent="0.35">
      <c r="C1056" s="17">
        <v>2.12845</v>
      </c>
      <c r="D1056" s="17">
        <v>5.0279999999999998E-2</v>
      </c>
      <c r="E1056" s="17">
        <v>4.632E-2</v>
      </c>
      <c r="F1056" s="17">
        <v>4.5199999999999997E-2</v>
      </c>
      <c r="G1056" s="17">
        <v>6.2979999999999994E-2</v>
      </c>
      <c r="H1056" s="17">
        <v>6.5869999999999998E-2</v>
      </c>
    </row>
    <row r="1057" spans="3:8" x14ac:dyDescent="0.35">
      <c r="C1057" s="17">
        <v>2.1319499999999998</v>
      </c>
      <c r="D1057" s="17">
        <v>5.0209999999999998E-2</v>
      </c>
      <c r="E1057" s="17">
        <v>4.6249999999999999E-2</v>
      </c>
      <c r="F1057" s="17">
        <v>4.4999999999999998E-2</v>
      </c>
      <c r="G1057" s="17">
        <v>6.2939999999999996E-2</v>
      </c>
      <c r="H1057" s="17">
        <v>6.5570000000000003E-2</v>
      </c>
    </row>
    <row r="1058" spans="3:8" x14ac:dyDescent="0.35">
      <c r="C1058" s="17">
        <v>2.1354600000000001</v>
      </c>
      <c r="D1058" s="17">
        <v>5.0189999999999999E-2</v>
      </c>
      <c r="E1058" s="17">
        <v>4.6019999999999998E-2</v>
      </c>
      <c r="F1058" s="17">
        <v>4.4920000000000002E-2</v>
      </c>
      <c r="G1058" s="17">
        <v>6.2839999999999993E-2</v>
      </c>
      <c r="H1058" s="17">
        <v>6.5259999999999999E-2</v>
      </c>
    </row>
    <row r="1059" spans="3:8" x14ac:dyDescent="0.35">
      <c r="C1059" s="17">
        <v>2.1389900000000002</v>
      </c>
      <c r="D1059" s="17">
        <v>4.9939999999999998E-2</v>
      </c>
      <c r="E1059" s="17">
        <v>4.582E-2</v>
      </c>
      <c r="F1059" s="17">
        <v>4.4580000000000002E-2</v>
      </c>
      <c r="G1059" s="17">
        <v>6.2350000000000003E-2</v>
      </c>
      <c r="H1059" s="17">
        <v>6.4780000000000004E-2</v>
      </c>
    </row>
    <row r="1060" spans="3:8" x14ac:dyDescent="0.35">
      <c r="C1060" s="17">
        <v>2.1425200000000002</v>
      </c>
      <c r="D1060" s="17">
        <v>4.9419999999999999E-2</v>
      </c>
      <c r="E1060" s="17">
        <v>4.5490000000000003E-2</v>
      </c>
      <c r="F1060" s="17">
        <v>4.4409999999999998E-2</v>
      </c>
      <c r="G1060" s="17">
        <v>6.1879999999999998E-2</v>
      </c>
      <c r="H1060" s="17">
        <v>6.4420000000000005E-2</v>
      </c>
    </row>
    <row r="1061" spans="3:8" x14ac:dyDescent="0.35">
      <c r="C1061" s="17">
        <v>2.1460699999999999</v>
      </c>
      <c r="D1061" s="17">
        <v>4.9119999999999997E-2</v>
      </c>
      <c r="E1061" s="17">
        <v>4.5109999999999997E-2</v>
      </c>
      <c r="F1061" s="17">
        <v>4.4499999999999998E-2</v>
      </c>
      <c r="G1061" s="17">
        <v>6.157E-2</v>
      </c>
      <c r="H1061" s="17">
        <v>6.4180000000000001E-2</v>
      </c>
    </row>
    <row r="1062" spans="3:8" x14ac:dyDescent="0.35">
      <c r="C1062" s="17">
        <v>2.1496300000000002</v>
      </c>
      <c r="D1062" s="17">
        <v>4.9200000000000001E-2</v>
      </c>
      <c r="E1062" s="17">
        <v>4.4850000000000001E-2</v>
      </c>
      <c r="F1062" s="17">
        <v>4.4290000000000003E-2</v>
      </c>
      <c r="G1062" s="17">
        <v>6.1170000000000002E-2</v>
      </c>
      <c r="H1062" s="17">
        <v>6.4019999999999994E-2</v>
      </c>
    </row>
    <row r="1063" spans="3:8" x14ac:dyDescent="0.35">
      <c r="C1063" s="17">
        <v>2.1532</v>
      </c>
      <c r="D1063" s="17">
        <v>4.8770000000000001E-2</v>
      </c>
      <c r="E1063" s="17">
        <v>4.4470000000000003E-2</v>
      </c>
      <c r="F1063" s="17">
        <v>4.3770000000000003E-2</v>
      </c>
      <c r="G1063" s="17">
        <v>6.0850000000000001E-2</v>
      </c>
      <c r="H1063" s="17">
        <v>6.3839999999999994E-2</v>
      </c>
    </row>
    <row r="1064" spans="3:8" x14ac:dyDescent="0.35">
      <c r="C1064" s="17">
        <v>2.1567799999999999</v>
      </c>
      <c r="D1064" s="17">
        <v>4.7910000000000001E-2</v>
      </c>
      <c r="E1064" s="17">
        <v>4.3970000000000002E-2</v>
      </c>
      <c r="F1064" s="17">
        <v>4.3220000000000001E-2</v>
      </c>
      <c r="G1064" s="17">
        <v>6.0470000000000003E-2</v>
      </c>
      <c r="H1064" s="17">
        <v>6.3469999999999999E-2</v>
      </c>
    </row>
    <row r="1065" spans="3:8" x14ac:dyDescent="0.35">
      <c r="C1065" s="17">
        <v>2.16038</v>
      </c>
      <c r="D1065" s="17">
        <v>4.7149999999999997E-2</v>
      </c>
      <c r="E1065" s="17">
        <v>4.3459999999999999E-2</v>
      </c>
      <c r="F1065" s="17">
        <v>4.2700000000000002E-2</v>
      </c>
      <c r="G1065" s="17">
        <v>5.9909999999999998E-2</v>
      </c>
      <c r="H1065" s="17">
        <v>6.2859999999999999E-2</v>
      </c>
    </row>
    <row r="1066" spans="3:8" x14ac:dyDescent="0.35">
      <c r="C1066" s="17">
        <v>2.1639900000000001</v>
      </c>
      <c r="D1066" s="17">
        <v>4.6510000000000003E-2</v>
      </c>
      <c r="E1066" s="17">
        <v>4.2779999999999999E-2</v>
      </c>
      <c r="F1066" s="17">
        <v>4.2090000000000002E-2</v>
      </c>
      <c r="G1066" s="17">
        <v>5.9490000000000001E-2</v>
      </c>
      <c r="H1066" s="17">
        <v>6.2309999999999997E-2</v>
      </c>
    </row>
    <row r="1067" spans="3:8" x14ac:dyDescent="0.35">
      <c r="C1067" s="17">
        <v>2.1676000000000002</v>
      </c>
      <c r="D1067" s="17">
        <v>4.5990000000000003E-2</v>
      </c>
      <c r="E1067" s="17">
        <v>4.2160000000000003E-2</v>
      </c>
      <c r="F1067" s="17">
        <v>4.1410000000000002E-2</v>
      </c>
      <c r="G1067" s="17">
        <v>5.8990000000000001E-2</v>
      </c>
      <c r="H1067" s="17">
        <v>6.2059999999999997E-2</v>
      </c>
    </row>
    <row r="1068" spans="3:8" x14ac:dyDescent="0.35">
      <c r="C1068" s="17">
        <v>2.17123</v>
      </c>
      <c r="D1068" s="17">
        <v>4.5249999999999999E-2</v>
      </c>
      <c r="E1068" s="17">
        <v>4.1739999999999999E-2</v>
      </c>
      <c r="F1068" s="17">
        <v>4.086E-2</v>
      </c>
      <c r="G1068" s="17">
        <v>5.8400000000000001E-2</v>
      </c>
      <c r="H1068" s="17">
        <v>6.1760000000000002E-2</v>
      </c>
    </row>
    <row r="1069" spans="3:8" x14ac:dyDescent="0.35">
      <c r="C1069" s="17">
        <v>2.1748799999999999</v>
      </c>
      <c r="D1069" s="17">
        <v>4.4639999999999999E-2</v>
      </c>
      <c r="E1069" s="17">
        <v>4.1230000000000003E-2</v>
      </c>
      <c r="F1069" s="17">
        <v>4.0309999999999999E-2</v>
      </c>
      <c r="G1069" s="17">
        <v>5.8049999999999997E-2</v>
      </c>
      <c r="H1069" s="17">
        <v>6.096E-2</v>
      </c>
    </row>
    <row r="1070" spans="3:8" x14ac:dyDescent="0.35">
      <c r="C1070" s="17">
        <v>2.1785299999999999</v>
      </c>
      <c r="D1070" s="17">
        <v>4.4249999999999998E-2</v>
      </c>
      <c r="E1070" s="17">
        <v>4.0599999999999997E-2</v>
      </c>
      <c r="F1070" s="17">
        <v>3.9820000000000001E-2</v>
      </c>
      <c r="G1070" s="17">
        <v>5.7509999999999999E-2</v>
      </c>
      <c r="H1070" s="17">
        <v>6.0240000000000002E-2</v>
      </c>
    </row>
    <row r="1071" spans="3:8" x14ac:dyDescent="0.35">
      <c r="C1071" s="17">
        <v>2.1821999999999999</v>
      </c>
      <c r="D1071" s="17">
        <v>4.3819999999999998E-2</v>
      </c>
      <c r="E1071" s="17">
        <v>3.9980000000000002E-2</v>
      </c>
      <c r="F1071" s="17">
        <v>3.9480000000000001E-2</v>
      </c>
      <c r="G1071" s="17">
        <v>5.6869999999999997E-2</v>
      </c>
      <c r="H1071" s="17">
        <v>5.9679999999999997E-2</v>
      </c>
    </row>
    <row r="1072" spans="3:8" x14ac:dyDescent="0.35">
      <c r="C1072" s="17">
        <v>2.18588</v>
      </c>
      <c r="D1072" s="17">
        <v>4.3589999999999997E-2</v>
      </c>
      <c r="E1072" s="17">
        <v>3.9440000000000003E-2</v>
      </c>
      <c r="F1072" s="17">
        <v>3.8980000000000001E-2</v>
      </c>
      <c r="G1072" s="17">
        <v>5.6390000000000003E-2</v>
      </c>
      <c r="H1072" s="17">
        <v>5.9080000000000001E-2</v>
      </c>
    </row>
    <row r="1073" spans="3:8" x14ac:dyDescent="0.35">
      <c r="C1073" s="17">
        <v>2.1895699999999998</v>
      </c>
      <c r="D1073" s="17">
        <v>4.3290000000000002E-2</v>
      </c>
      <c r="E1073" s="17">
        <v>3.9190000000000003E-2</v>
      </c>
      <c r="F1073" s="17">
        <v>3.8519999999999999E-2</v>
      </c>
      <c r="G1073" s="17">
        <v>5.6140000000000002E-2</v>
      </c>
      <c r="H1073" s="17">
        <v>5.8749999999999997E-2</v>
      </c>
    </row>
    <row r="1074" spans="3:8" x14ac:dyDescent="0.35">
      <c r="C1074" s="17">
        <v>2.1932800000000001</v>
      </c>
      <c r="D1074" s="17">
        <v>4.267E-2</v>
      </c>
      <c r="E1074" s="17">
        <v>3.9140000000000001E-2</v>
      </c>
      <c r="F1074" s="17">
        <v>3.848E-2</v>
      </c>
      <c r="G1074" s="17">
        <v>5.6230000000000002E-2</v>
      </c>
      <c r="H1074" s="17">
        <v>5.8430000000000003E-2</v>
      </c>
    </row>
    <row r="1075" spans="3:8" x14ac:dyDescent="0.35">
      <c r="C1075" s="17">
        <v>2.1970000000000001</v>
      </c>
      <c r="D1075" s="17">
        <v>4.224E-2</v>
      </c>
      <c r="E1075" s="17">
        <v>3.891E-2</v>
      </c>
      <c r="F1075" s="17">
        <v>3.8519999999999999E-2</v>
      </c>
      <c r="G1075" s="17">
        <v>5.6230000000000002E-2</v>
      </c>
      <c r="H1075" s="17">
        <v>5.8009999999999999E-2</v>
      </c>
    </row>
    <row r="1076" spans="3:8" x14ac:dyDescent="0.35">
      <c r="C1076" s="17">
        <v>2.2007300000000001</v>
      </c>
      <c r="D1076" s="17">
        <v>4.2229999999999997E-2</v>
      </c>
      <c r="E1076" s="17">
        <v>3.8609999999999998E-2</v>
      </c>
      <c r="F1076" s="17">
        <v>3.8179999999999999E-2</v>
      </c>
      <c r="G1076" s="17">
        <v>5.5890000000000002E-2</v>
      </c>
      <c r="H1076" s="17">
        <v>5.7509999999999999E-2</v>
      </c>
    </row>
    <row r="1077" spans="3:8" x14ac:dyDescent="0.35">
      <c r="C1077" s="17">
        <v>2.2044700000000002</v>
      </c>
      <c r="D1077" s="17">
        <v>4.1889999999999997E-2</v>
      </c>
      <c r="E1077" s="17">
        <v>3.8379999999999997E-2</v>
      </c>
      <c r="F1077" s="17">
        <v>3.7699999999999997E-2</v>
      </c>
      <c r="G1077" s="17">
        <v>5.5419999999999997E-2</v>
      </c>
      <c r="H1077" s="17">
        <v>5.697E-2</v>
      </c>
    </row>
    <row r="1078" spans="3:8" x14ac:dyDescent="0.35">
      <c r="C1078" s="17">
        <v>2.2082199999999998</v>
      </c>
      <c r="D1078" s="17">
        <v>4.1279999999999997E-2</v>
      </c>
      <c r="E1078" s="17">
        <v>3.807E-2</v>
      </c>
      <c r="F1078" s="17">
        <v>3.7379999999999997E-2</v>
      </c>
      <c r="G1078" s="17">
        <v>5.5100000000000003E-2</v>
      </c>
      <c r="H1078" s="17">
        <v>5.6610000000000001E-2</v>
      </c>
    </row>
    <row r="1079" spans="3:8" x14ac:dyDescent="0.35">
      <c r="C1079" s="17">
        <v>2.2119900000000001</v>
      </c>
      <c r="D1079" s="17">
        <v>4.086E-2</v>
      </c>
      <c r="E1079" s="17">
        <v>3.7719999999999997E-2</v>
      </c>
      <c r="F1079" s="17">
        <v>3.7039999999999997E-2</v>
      </c>
      <c r="G1079" s="17">
        <v>5.4730000000000001E-2</v>
      </c>
      <c r="H1079" s="17">
        <v>5.6430000000000001E-2</v>
      </c>
    </row>
    <row r="1080" spans="3:8" x14ac:dyDescent="0.35">
      <c r="C1080" s="17">
        <v>2.21577</v>
      </c>
      <c r="D1080" s="17">
        <v>4.0349999999999997E-2</v>
      </c>
      <c r="E1080" s="17">
        <v>3.746E-2</v>
      </c>
      <c r="F1080" s="17">
        <v>3.669E-2</v>
      </c>
      <c r="G1080" s="17">
        <v>5.432E-2</v>
      </c>
      <c r="H1080" s="17">
        <v>5.6149999999999999E-2</v>
      </c>
    </row>
    <row r="1081" spans="3:8" x14ac:dyDescent="0.35">
      <c r="C1081" s="17">
        <v>2.21957</v>
      </c>
      <c r="D1081" s="17">
        <v>3.9849999999999997E-2</v>
      </c>
      <c r="E1081" s="17">
        <v>3.721E-2</v>
      </c>
      <c r="F1081" s="17">
        <v>3.6249999999999998E-2</v>
      </c>
      <c r="G1081" s="17">
        <v>5.398E-2</v>
      </c>
      <c r="H1081" s="17">
        <v>5.568E-2</v>
      </c>
    </row>
    <row r="1082" spans="3:8" x14ac:dyDescent="0.35">
      <c r="C1082" s="17">
        <v>2.2233700000000001</v>
      </c>
      <c r="D1082" s="17">
        <v>3.9820000000000001E-2</v>
      </c>
      <c r="E1082" s="17">
        <v>3.6769999999999997E-2</v>
      </c>
      <c r="F1082" s="17">
        <v>3.576E-2</v>
      </c>
      <c r="G1082" s="17">
        <v>5.3469999999999997E-2</v>
      </c>
      <c r="H1082" s="17">
        <v>5.5210000000000002E-2</v>
      </c>
    </row>
    <row r="1083" spans="3:8" x14ac:dyDescent="0.35">
      <c r="C1083" s="17">
        <v>2.2271899999999998</v>
      </c>
      <c r="D1083" s="17">
        <v>3.9919999999999997E-2</v>
      </c>
      <c r="E1083" s="17">
        <v>3.6159999999999998E-2</v>
      </c>
      <c r="F1083" s="17">
        <v>3.524E-2</v>
      </c>
      <c r="G1083" s="17">
        <v>5.2839999999999998E-2</v>
      </c>
      <c r="H1083" s="17">
        <v>5.5019999999999999E-2</v>
      </c>
    </row>
    <row r="1084" spans="3:8" x14ac:dyDescent="0.35">
      <c r="C1084" s="17">
        <v>2.2310300000000001</v>
      </c>
      <c r="D1084" s="17">
        <v>3.9460000000000002E-2</v>
      </c>
      <c r="E1084" s="17">
        <v>3.5700000000000003E-2</v>
      </c>
      <c r="F1084" s="17">
        <v>3.4709999999999998E-2</v>
      </c>
      <c r="G1084" s="17">
        <v>5.2290000000000003E-2</v>
      </c>
      <c r="H1084" s="17">
        <v>5.4949999999999999E-2</v>
      </c>
    </row>
    <row r="1085" spans="3:8" x14ac:dyDescent="0.35">
      <c r="C1085" s="17">
        <v>2.2348699999999999</v>
      </c>
      <c r="D1085" s="17">
        <v>3.9030000000000002E-2</v>
      </c>
      <c r="E1085" s="17">
        <v>3.5680000000000003E-2</v>
      </c>
      <c r="F1085" s="17">
        <v>3.4450000000000001E-2</v>
      </c>
      <c r="G1085" s="17">
        <v>5.2060000000000002E-2</v>
      </c>
      <c r="H1085" s="17">
        <v>5.4820000000000001E-2</v>
      </c>
    </row>
    <row r="1086" spans="3:8" x14ac:dyDescent="0.35">
      <c r="C1086" s="17">
        <v>2.2387299999999999</v>
      </c>
      <c r="D1086" s="17">
        <v>3.8960000000000002E-2</v>
      </c>
      <c r="E1086" s="17">
        <v>3.5720000000000002E-2</v>
      </c>
      <c r="F1086" s="17">
        <v>3.4270000000000002E-2</v>
      </c>
      <c r="G1086" s="17">
        <v>5.2040000000000003E-2</v>
      </c>
      <c r="H1086" s="17">
        <v>5.4640000000000001E-2</v>
      </c>
    </row>
    <row r="1087" spans="3:8" x14ac:dyDescent="0.35">
      <c r="C1087" s="17">
        <v>2.24261</v>
      </c>
      <c r="D1087" s="17">
        <v>3.8690000000000002E-2</v>
      </c>
      <c r="E1087" s="17">
        <v>3.5409999999999997E-2</v>
      </c>
      <c r="F1087" s="17">
        <v>3.4049999999999997E-2</v>
      </c>
      <c r="G1087" s="17">
        <v>5.1999999999999998E-2</v>
      </c>
      <c r="H1087" s="17">
        <v>5.4469999999999998E-2</v>
      </c>
    </row>
    <row r="1088" spans="3:8" x14ac:dyDescent="0.35">
      <c r="C1088" s="17">
        <v>2.2464900000000001</v>
      </c>
      <c r="D1088" s="17">
        <v>3.8190000000000002E-2</v>
      </c>
      <c r="E1088" s="17">
        <v>3.5090000000000003E-2</v>
      </c>
      <c r="F1088" s="17">
        <v>3.397E-2</v>
      </c>
      <c r="G1088" s="17">
        <v>5.1860000000000003E-2</v>
      </c>
      <c r="H1088" s="17">
        <v>5.425E-2</v>
      </c>
    </row>
    <row r="1089" spans="3:8" x14ac:dyDescent="0.35">
      <c r="C1089" s="17">
        <v>2.2503899999999999</v>
      </c>
      <c r="D1089" s="17">
        <v>3.7740000000000003E-2</v>
      </c>
      <c r="E1089" s="17">
        <v>3.4880000000000001E-2</v>
      </c>
      <c r="F1089" s="17">
        <v>3.372E-2</v>
      </c>
      <c r="G1089" s="17">
        <v>5.1540000000000002E-2</v>
      </c>
      <c r="H1089" s="17">
        <v>5.3769999999999998E-2</v>
      </c>
    </row>
    <row r="1090" spans="3:8" x14ac:dyDescent="0.35">
      <c r="C1090" s="17">
        <v>2.2543099999999998</v>
      </c>
      <c r="D1090" s="17">
        <v>3.7479999999999999E-2</v>
      </c>
      <c r="E1090" s="17">
        <v>3.4720000000000001E-2</v>
      </c>
      <c r="F1090" s="17">
        <v>3.3349999999999998E-2</v>
      </c>
      <c r="G1090" s="17">
        <v>5.1110000000000003E-2</v>
      </c>
      <c r="H1090" s="17">
        <v>5.3170000000000002E-2</v>
      </c>
    </row>
    <row r="1091" spans="3:8" x14ac:dyDescent="0.35">
      <c r="C1091" s="17">
        <v>2.2582399999999998</v>
      </c>
      <c r="D1091" s="17">
        <v>3.7420000000000002E-2</v>
      </c>
      <c r="E1091" s="17">
        <v>3.4619999999999998E-2</v>
      </c>
      <c r="F1091" s="17">
        <v>3.322E-2</v>
      </c>
      <c r="G1091" s="17">
        <v>5.0779999999999999E-2</v>
      </c>
      <c r="H1091" s="17">
        <v>5.2720000000000003E-2</v>
      </c>
    </row>
    <row r="1092" spans="3:8" x14ac:dyDescent="0.35">
      <c r="C1092" s="17">
        <v>2.2621799999999999</v>
      </c>
      <c r="D1092" s="17">
        <v>3.73E-2</v>
      </c>
      <c r="E1092" s="17">
        <v>3.4410000000000003E-2</v>
      </c>
      <c r="F1092" s="17">
        <v>3.3149999999999999E-2</v>
      </c>
      <c r="G1092" s="17">
        <v>5.0569999999999997E-2</v>
      </c>
      <c r="H1092" s="17">
        <v>5.2389999999999999E-2</v>
      </c>
    </row>
    <row r="1093" spans="3:8" x14ac:dyDescent="0.35">
      <c r="C1093" s="17">
        <v>2.26613</v>
      </c>
      <c r="D1093" s="17">
        <v>3.696E-2</v>
      </c>
      <c r="E1093" s="17">
        <v>3.4029999999999998E-2</v>
      </c>
      <c r="F1093" s="17">
        <v>3.3009999999999998E-2</v>
      </c>
      <c r="G1093" s="17">
        <v>5.0290000000000001E-2</v>
      </c>
      <c r="H1093" s="17">
        <v>5.219E-2</v>
      </c>
    </row>
    <row r="1094" spans="3:8" x14ac:dyDescent="0.35">
      <c r="C1094" s="17">
        <v>2.2700999999999998</v>
      </c>
      <c r="D1094" s="17">
        <v>3.669E-2</v>
      </c>
      <c r="E1094" s="17">
        <v>3.3610000000000001E-2</v>
      </c>
      <c r="F1094" s="17">
        <v>3.2669999999999998E-2</v>
      </c>
      <c r="G1094" s="17">
        <v>4.9869999999999998E-2</v>
      </c>
      <c r="H1094" s="17">
        <v>5.2040000000000003E-2</v>
      </c>
    </row>
    <row r="1095" spans="3:8" x14ac:dyDescent="0.35">
      <c r="C1095" s="17">
        <v>2.2740800000000001</v>
      </c>
      <c r="D1095" s="17">
        <v>3.6560000000000002E-2</v>
      </c>
      <c r="E1095" s="17">
        <v>3.3430000000000001E-2</v>
      </c>
      <c r="F1095" s="17">
        <v>3.209E-2</v>
      </c>
      <c r="G1095" s="17">
        <v>4.9360000000000001E-2</v>
      </c>
      <c r="H1095" s="17">
        <v>5.1909999999999998E-2</v>
      </c>
    </row>
    <row r="1096" spans="3:8" x14ac:dyDescent="0.35">
      <c r="C1096" s="17">
        <v>2.2780800000000001</v>
      </c>
      <c r="D1096" s="17">
        <v>3.635E-2</v>
      </c>
      <c r="E1096" s="17">
        <v>3.3430000000000001E-2</v>
      </c>
      <c r="F1096" s="17">
        <v>3.211E-2</v>
      </c>
      <c r="G1096" s="17">
        <v>4.9259999999999998E-2</v>
      </c>
      <c r="H1096" s="17">
        <v>5.1650000000000001E-2</v>
      </c>
    </row>
    <row r="1097" spans="3:8" x14ac:dyDescent="0.35">
      <c r="C1097" s="17">
        <v>2.2820900000000002</v>
      </c>
      <c r="D1097" s="17">
        <v>3.6170000000000001E-2</v>
      </c>
      <c r="E1097" s="17">
        <v>3.3309999999999999E-2</v>
      </c>
      <c r="F1097" s="17">
        <v>3.2599999999999997E-2</v>
      </c>
      <c r="G1097" s="17">
        <v>4.9390000000000003E-2</v>
      </c>
      <c r="H1097" s="17">
        <v>5.1220000000000002E-2</v>
      </c>
    </row>
    <row r="1098" spans="3:8" x14ac:dyDescent="0.35">
      <c r="C1098" s="17">
        <v>2.2861099999999999</v>
      </c>
      <c r="D1098" s="17">
        <v>3.6360000000000003E-2</v>
      </c>
      <c r="E1098" s="17">
        <v>3.3029999999999997E-2</v>
      </c>
      <c r="F1098" s="17">
        <v>3.2620000000000003E-2</v>
      </c>
      <c r="G1098" s="17">
        <v>4.9020000000000001E-2</v>
      </c>
      <c r="H1098" s="17">
        <v>5.11E-2</v>
      </c>
    </row>
    <row r="1099" spans="3:8" x14ac:dyDescent="0.35">
      <c r="C1099" s="17">
        <v>2.2901500000000001</v>
      </c>
      <c r="D1099" s="17">
        <v>3.6319999999999998E-2</v>
      </c>
      <c r="E1099" s="17">
        <v>3.2770000000000001E-2</v>
      </c>
      <c r="F1099" s="17">
        <v>3.236E-2</v>
      </c>
      <c r="G1099" s="17">
        <v>4.861E-2</v>
      </c>
      <c r="H1099" s="17">
        <v>5.1279999999999999E-2</v>
      </c>
    </row>
    <row r="1100" spans="3:8" x14ac:dyDescent="0.35">
      <c r="C1100" s="17">
        <v>2.2942100000000001</v>
      </c>
      <c r="D1100" s="17">
        <v>3.5979999999999998E-2</v>
      </c>
      <c r="E1100" s="17">
        <v>3.2689999999999997E-2</v>
      </c>
      <c r="F1100" s="17">
        <v>3.2099999999999997E-2</v>
      </c>
      <c r="G1100" s="17">
        <v>4.8489999999999998E-2</v>
      </c>
      <c r="H1100" s="17">
        <v>5.108E-2</v>
      </c>
    </row>
    <row r="1101" spans="3:8" x14ac:dyDescent="0.35">
      <c r="C1101" s="17">
        <v>2.2982800000000001</v>
      </c>
      <c r="D1101" s="17">
        <v>3.5920000000000001E-2</v>
      </c>
      <c r="E1101" s="17">
        <v>3.2550000000000003E-2</v>
      </c>
      <c r="F1101" s="17">
        <v>3.1620000000000002E-2</v>
      </c>
      <c r="G1101" s="17">
        <v>4.8250000000000001E-2</v>
      </c>
      <c r="H1101" s="17">
        <v>5.0540000000000002E-2</v>
      </c>
    </row>
    <row r="1102" spans="3:8" x14ac:dyDescent="0.35">
      <c r="C1102" s="17">
        <v>2.3023600000000002</v>
      </c>
      <c r="D1102" s="17">
        <v>3.5720000000000002E-2</v>
      </c>
      <c r="E1102" s="17">
        <v>3.2309999999999998E-2</v>
      </c>
      <c r="F1102" s="17">
        <v>3.1040000000000002E-2</v>
      </c>
      <c r="G1102" s="17">
        <v>4.8059999999999999E-2</v>
      </c>
      <c r="H1102" s="17">
        <v>5.0200000000000002E-2</v>
      </c>
    </row>
    <row r="1103" spans="3:8" x14ac:dyDescent="0.35">
      <c r="C1103" s="17">
        <v>2.3064499999999999</v>
      </c>
      <c r="D1103" s="17">
        <v>3.5099999999999999E-2</v>
      </c>
      <c r="E1103" s="17">
        <v>3.2280000000000003E-2</v>
      </c>
      <c r="F1103" s="17">
        <v>3.0880000000000001E-2</v>
      </c>
      <c r="G1103" s="17">
        <v>4.8210000000000003E-2</v>
      </c>
      <c r="H1103" s="17">
        <v>4.981E-2</v>
      </c>
    </row>
    <row r="1104" spans="3:8" x14ac:dyDescent="0.35">
      <c r="C1104" s="17">
        <v>2.3105699999999998</v>
      </c>
      <c r="D1104" s="17">
        <v>3.4880000000000001E-2</v>
      </c>
      <c r="E1104" s="17">
        <v>3.2259999999999997E-2</v>
      </c>
      <c r="F1104" s="17">
        <v>3.109E-2</v>
      </c>
      <c r="G1104" s="17">
        <v>4.8349999999999997E-2</v>
      </c>
      <c r="H1104" s="17">
        <v>4.9140000000000003E-2</v>
      </c>
    </row>
    <row r="1105" spans="3:8" x14ac:dyDescent="0.35">
      <c r="C1105" s="17">
        <v>2.3146900000000001</v>
      </c>
      <c r="D1105" s="17">
        <v>3.5000000000000003E-2</v>
      </c>
      <c r="E1105" s="17">
        <v>3.1879999999999999E-2</v>
      </c>
      <c r="F1105" s="17">
        <v>3.1150000000000001E-2</v>
      </c>
      <c r="G1105" s="17">
        <v>4.793E-2</v>
      </c>
      <c r="H1105" s="17">
        <v>4.8809999999999999E-2</v>
      </c>
    </row>
    <row r="1106" spans="3:8" x14ac:dyDescent="0.35">
      <c r="C1106" s="17">
        <v>2.3188300000000002</v>
      </c>
      <c r="D1106" s="17">
        <v>3.4779999999999998E-2</v>
      </c>
      <c r="E1106" s="17">
        <v>3.1300000000000001E-2</v>
      </c>
      <c r="F1106" s="17">
        <v>3.0890000000000001E-2</v>
      </c>
      <c r="G1106" s="17">
        <v>4.7399999999999998E-2</v>
      </c>
      <c r="H1106" s="17">
        <v>4.8919999999999998E-2</v>
      </c>
    </row>
    <row r="1107" spans="3:8" x14ac:dyDescent="0.35">
      <c r="C1107" s="17">
        <v>2.3229899999999999</v>
      </c>
      <c r="D1107" s="17">
        <v>3.4340000000000002E-2</v>
      </c>
      <c r="E1107" s="17">
        <v>3.1150000000000001E-2</v>
      </c>
      <c r="F1107" s="17">
        <v>3.0450000000000001E-2</v>
      </c>
      <c r="G1107" s="17">
        <v>4.7359999999999999E-2</v>
      </c>
      <c r="H1107" s="17">
        <v>4.8910000000000002E-2</v>
      </c>
    </row>
    <row r="1108" spans="3:8" x14ac:dyDescent="0.35">
      <c r="C1108" s="17">
        <v>2.3271600000000001</v>
      </c>
      <c r="D1108" s="17">
        <v>3.4020000000000002E-2</v>
      </c>
      <c r="E1108" s="17">
        <v>3.1419999999999997E-2</v>
      </c>
      <c r="F1108" s="17">
        <v>3.0159999999999999E-2</v>
      </c>
      <c r="G1108" s="17">
        <v>4.7509999999999997E-2</v>
      </c>
      <c r="H1108" s="17">
        <v>4.8579999999999998E-2</v>
      </c>
    </row>
    <row r="1109" spans="3:8" x14ac:dyDescent="0.35">
      <c r="C1109" s="17">
        <v>2.33134</v>
      </c>
      <c r="D1109" s="17">
        <v>3.4119999999999998E-2</v>
      </c>
      <c r="E1109" s="17">
        <v>3.1390000000000001E-2</v>
      </c>
      <c r="F1109" s="17">
        <v>3.0089999999999999E-2</v>
      </c>
      <c r="G1109" s="17">
        <v>4.7440000000000003E-2</v>
      </c>
      <c r="H1109" s="17">
        <v>4.8189999999999997E-2</v>
      </c>
    </row>
    <row r="1110" spans="3:8" x14ac:dyDescent="0.35">
      <c r="C1110" s="17">
        <v>2.3355399999999999</v>
      </c>
      <c r="D1110" s="17">
        <v>3.4410000000000003E-2</v>
      </c>
      <c r="E1110" s="17">
        <v>3.0970000000000001E-2</v>
      </c>
      <c r="F1110" s="17">
        <v>2.989E-2</v>
      </c>
      <c r="G1110" s="17">
        <v>4.7109999999999999E-2</v>
      </c>
      <c r="H1110" s="17">
        <v>4.811E-2</v>
      </c>
    </row>
    <row r="1111" spans="3:8" x14ac:dyDescent="0.35">
      <c r="C1111" s="17">
        <v>2.3397600000000001</v>
      </c>
      <c r="D1111" s="17">
        <v>3.4320000000000003E-2</v>
      </c>
      <c r="E1111" s="17">
        <v>3.0779999999999998E-2</v>
      </c>
      <c r="F1111" s="17">
        <v>2.962E-2</v>
      </c>
      <c r="G1111" s="17">
        <v>4.6780000000000002E-2</v>
      </c>
      <c r="H1111" s="17">
        <v>4.8320000000000002E-2</v>
      </c>
    </row>
    <row r="1112" spans="3:8" x14ac:dyDescent="0.35">
      <c r="C1112" s="17">
        <v>2.3439899999999998</v>
      </c>
      <c r="D1112" s="17">
        <v>3.3770000000000001E-2</v>
      </c>
      <c r="E1112" s="17">
        <v>3.083E-2</v>
      </c>
      <c r="F1112" s="17">
        <v>2.9389999999999999E-2</v>
      </c>
      <c r="G1112" s="17">
        <v>4.6550000000000001E-2</v>
      </c>
      <c r="H1112" s="17">
        <v>4.8250000000000001E-2</v>
      </c>
    </row>
    <row r="1113" spans="3:8" x14ac:dyDescent="0.35">
      <c r="C1113" s="17">
        <v>2.3482400000000001</v>
      </c>
      <c r="D1113" s="17">
        <v>3.3459999999999997E-2</v>
      </c>
      <c r="E1113" s="17">
        <v>3.065E-2</v>
      </c>
      <c r="F1113" s="17">
        <v>2.913E-2</v>
      </c>
      <c r="G1113" s="17">
        <v>4.6350000000000002E-2</v>
      </c>
      <c r="H1113" s="17">
        <v>4.786E-2</v>
      </c>
    </row>
    <row r="1114" spans="3:8" x14ac:dyDescent="0.35">
      <c r="C1114" s="17">
        <v>2.3525</v>
      </c>
      <c r="D1114" s="17">
        <v>3.3450000000000001E-2</v>
      </c>
      <c r="E1114" s="17">
        <v>3.0370000000000001E-2</v>
      </c>
      <c r="F1114" s="17">
        <v>2.904E-2</v>
      </c>
      <c r="G1114" s="17">
        <v>4.6399999999999997E-2</v>
      </c>
      <c r="H1114" s="17">
        <v>4.7509999999999997E-2</v>
      </c>
    </row>
    <row r="1115" spans="3:8" x14ac:dyDescent="0.35">
      <c r="C1115" s="17">
        <v>2.3567800000000001</v>
      </c>
      <c r="D1115" s="17">
        <v>3.3009999999999998E-2</v>
      </c>
      <c r="E1115" s="17">
        <v>3.022E-2</v>
      </c>
      <c r="F1115" s="17">
        <v>2.9100000000000001E-2</v>
      </c>
      <c r="G1115" s="17">
        <v>4.6420000000000003E-2</v>
      </c>
      <c r="H1115" s="17">
        <v>4.7039999999999998E-2</v>
      </c>
    </row>
    <row r="1116" spans="3:8" x14ac:dyDescent="0.35">
      <c r="C1116" s="17">
        <v>2.3610699999999998</v>
      </c>
      <c r="D1116" s="17">
        <v>3.2770000000000001E-2</v>
      </c>
      <c r="E1116" s="17">
        <v>2.9929999999999998E-2</v>
      </c>
      <c r="F1116" s="17">
        <v>2.8850000000000001E-2</v>
      </c>
      <c r="G1116" s="17">
        <v>4.5969999999999997E-2</v>
      </c>
      <c r="H1116" s="17">
        <v>4.6609999999999999E-2</v>
      </c>
    </row>
    <row r="1117" spans="3:8" x14ac:dyDescent="0.35">
      <c r="C1117" s="17">
        <v>2.36538</v>
      </c>
      <c r="D1117" s="17">
        <v>3.3050000000000003E-2</v>
      </c>
      <c r="E1117" s="17">
        <v>2.9499999999999998E-2</v>
      </c>
      <c r="F1117" s="17">
        <v>2.8299999999999999E-2</v>
      </c>
      <c r="G1117" s="17">
        <v>4.5440000000000001E-2</v>
      </c>
      <c r="H1117" s="17">
        <v>4.6429999999999999E-2</v>
      </c>
    </row>
    <row r="1118" spans="3:8" x14ac:dyDescent="0.35">
      <c r="C1118" s="17">
        <v>2.3696999999999999</v>
      </c>
      <c r="D1118" s="17">
        <v>3.279E-2</v>
      </c>
      <c r="E1118" s="17">
        <v>2.9319999999999999E-2</v>
      </c>
      <c r="F1118" s="17">
        <v>2.7980000000000001E-2</v>
      </c>
      <c r="G1118" s="17">
        <v>4.5249999999999999E-2</v>
      </c>
      <c r="H1118" s="17">
        <v>4.614E-2</v>
      </c>
    </row>
    <row r="1119" spans="3:8" x14ac:dyDescent="0.35">
      <c r="C1119" s="17">
        <v>2.3740399999999999</v>
      </c>
      <c r="D1119" s="17">
        <v>3.2210000000000003E-2</v>
      </c>
      <c r="E1119" s="17">
        <v>2.9329999999999998E-2</v>
      </c>
      <c r="F1119" s="17">
        <v>2.8029999999999999E-2</v>
      </c>
      <c r="G1119" s="17">
        <v>4.5289999999999997E-2</v>
      </c>
      <c r="H1119" s="17">
        <v>4.5679999999999998E-2</v>
      </c>
    </row>
    <row r="1120" spans="3:8" x14ac:dyDescent="0.35">
      <c r="C1120" s="17">
        <v>2.3784000000000001</v>
      </c>
      <c r="D1120" s="17">
        <v>3.2039999999999999E-2</v>
      </c>
      <c r="E1120" s="17">
        <v>2.913E-2</v>
      </c>
      <c r="F1120" s="17">
        <v>2.8199999999999999E-2</v>
      </c>
      <c r="G1120" s="17">
        <v>4.5159999999999999E-2</v>
      </c>
      <c r="H1120" s="17">
        <v>4.5289999999999997E-2</v>
      </c>
    </row>
    <row r="1121" spans="3:8" x14ac:dyDescent="0.35">
      <c r="C1121" s="17">
        <v>2.3827699999999998</v>
      </c>
      <c r="D1121" s="17">
        <v>3.2009999999999997E-2</v>
      </c>
      <c r="E1121" s="17">
        <v>2.8670000000000001E-2</v>
      </c>
      <c r="F1121" s="17">
        <v>2.826E-2</v>
      </c>
      <c r="G1121" s="17">
        <v>4.471E-2</v>
      </c>
      <c r="H1121" s="17">
        <v>4.5229999999999999E-2</v>
      </c>
    </row>
    <row r="1122" spans="3:8" x14ac:dyDescent="0.35">
      <c r="C1122" s="17">
        <v>2.3871600000000002</v>
      </c>
      <c r="D1122" s="17">
        <v>3.1820000000000001E-2</v>
      </c>
      <c r="E1122" s="17">
        <v>2.8340000000000001E-2</v>
      </c>
      <c r="F1122" s="17">
        <v>2.827E-2</v>
      </c>
      <c r="G1122" s="17">
        <v>4.428E-2</v>
      </c>
      <c r="H1122" s="17">
        <v>4.5379999999999997E-2</v>
      </c>
    </row>
    <row r="1123" spans="3:8" x14ac:dyDescent="0.35">
      <c r="C1123" s="17">
        <v>2.3915600000000001</v>
      </c>
      <c r="D1123" s="17">
        <v>3.143E-2</v>
      </c>
      <c r="E1123" s="17">
        <v>2.8289999999999999E-2</v>
      </c>
      <c r="F1123" s="17">
        <v>2.8150000000000001E-2</v>
      </c>
      <c r="G1123" s="17">
        <v>4.4139999999999999E-2</v>
      </c>
      <c r="H1123" s="17">
        <v>4.5199999999999997E-2</v>
      </c>
    </row>
    <row r="1124" spans="3:8" x14ac:dyDescent="0.35">
      <c r="C1124" s="17">
        <v>2.3959800000000002</v>
      </c>
      <c r="D1124" s="17">
        <v>3.109E-2</v>
      </c>
      <c r="E1124" s="17">
        <v>2.8230000000000002E-2</v>
      </c>
      <c r="F1124" s="17">
        <v>2.7650000000000001E-2</v>
      </c>
      <c r="G1124" s="17">
        <v>4.4049999999999999E-2</v>
      </c>
      <c r="H1124" s="17">
        <v>4.4819999999999999E-2</v>
      </c>
    </row>
    <row r="1125" spans="3:8" x14ac:dyDescent="0.35">
      <c r="C1125" s="17">
        <v>2.40042</v>
      </c>
      <c r="D1125" s="17">
        <v>3.0980000000000001E-2</v>
      </c>
      <c r="E1125" s="17">
        <v>2.8119999999999999E-2</v>
      </c>
      <c r="F1125" s="17">
        <v>2.7230000000000001E-2</v>
      </c>
      <c r="G1125" s="17">
        <v>4.3970000000000002E-2</v>
      </c>
      <c r="H1125" s="17">
        <v>4.4600000000000001E-2</v>
      </c>
    </row>
    <row r="1126" spans="3:8" x14ac:dyDescent="0.35">
      <c r="C1126" s="17">
        <v>2.4048699999999998</v>
      </c>
      <c r="D1126" s="17">
        <v>3.107E-2</v>
      </c>
      <c r="E1126" s="17">
        <v>2.794E-2</v>
      </c>
      <c r="F1126" s="17">
        <v>2.7E-2</v>
      </c>
      <c r="G1126" s="17">
        <v>4.3889999999999998E-2</v>
      </c>
      <c r="H1126" s="17">
        <v>4.4310000000000002E-2</v>
      </c>
    </row>
    <row r="1127" spans="3:8" x14ac:dyDescent="0.35">
      <c r="C1127" s="17">
        <v>2.4093399999999998</v>
      </c>
      <c r="D1127" s="17">
        <v>3.1210000000000002E-2</v>
      </c>
      <c r="E1127" s="17">
        <v>2.7640000000000001E-2</v>
      </c>
      <c r="F1127" s="17">
        <v>2.6599999999999999E-2</v>
      </c>
      <c r="G1127" s="17">
        <v>4.3549999999999998E-2</v>
      </c>
      <c r="H1127" s="17">
        <v>4.4240000000000002E-2</v>
      </c>
    </row>
    <row r="1128" spans="3:8" x14ac:dyDescent="0.35">
      <c r="C1128" s="17">
        <v>2.4138299999999999</v>
      </c>
      <c r="D1128" s="17">
        <v>3.107E-2</v>
      </c>
      <c r="E1128" s="17">
        <v>2.7550000000000002E-2</v>
      </c>
      <c r="F1128" s="17">
        <v>2.648E-2</v>
      </c>
      <c r="G1128" s="17">
        <v>4.3520000000000003E-2</v>
      </c>
      <c r="H1128" s="17">
        <v>4.437E-2</v>
      </c>
    </row>
    <row r="1129" spans="3:8" x14ac:dyDescent="0.35">
      <c r="C1129" s="17">
        <v>2.4183300000000001</v>
      </c>
      <c r="D1129" s="17">
        <v>3.0849999999999999E-2</v>
      </c>
      <c r="E1129" s="17">
        <v>2.7650000000000001E-2</v>
      </c>
      <c r="F1129" s="17">
        <v>2.6749999999999999E-2</v>
      </c>
      <c r="G1129" s="17">
        <v>4.3810000000000002E-2</v>
      </c>
      <c r="H1129" s="17">
        <v>4.41E-2</v>
      </c>
    </row>
    <row r="1130" spans="3:8" x14ac:dyDescent="0.35">
      <c r="C1130" s="17">
        <v>2.4228499999999999</v>
      </c>
      <c r="D1130" s="17">
        <v>3.0759999999999999E-2</v>
      </c>
      <c r="E1130" s="17">
        <v>2.7470000000000001E-2</v>
      </c>
      <c r="F1130" s="17">
        <v>2.6759999999999999E-2</v>
      </c>
      <c r="G1130" s="17">
        <v>4.3580000000000001E-2</v>
      </c>
      <c r="H1130" s="17">
        <v>4.3709999999999999E-2</v>
      </c>
    </row>
    <row r="1131" spans="3:8" x14ac:dyDescent="0.35">
      <c r="C1131" s="17">
        <v>2.4273899999999999</v>
      </c>
      <c r="D1131" s="17">
        <v>3.0609999999999998E-2</v>
      </c>
      <c r="E1131" s="17">
        <v>2.7199999999999998E-2</v>
      </c>
      <c r="F1131" s="17">
        <v>2.657E-2</v>
      </c>
      <c r="G1131" s="17">
        <v>4.3189999999999999E-2</v>
      </c>
      <c r="H1131" s="17">
        <v>4.36E-2</v>
      </c>
    </row>
    <row r="1132" spans="3:8" x14ac:dyDescent="0.35">
      <c r="C1132" s="17">
        <v>2.4319500000000001</v>
      </c>
      <c r="D1132" s="17">
        <v>3.0329999999999999E-2</v>
      </c>
      <c r="E1132" s="17">
        <v>2.7220000000000001E-2</v>
      </c>
      <c r="F1132" s="17">
        <v>2.6409999999999999E-2</v>
      </c>
      <c r="G1132" s="17">
        <v>4.2939999999999999E-2</v>
      </c>
      <c r="H1132" s="17">
        <v>4.3389999999999998E-2</v>
      </c>
    </row>
    <row r="1133" spans="3:8" x14ac:dyDescent="0.35">
      <c r="C1133" s="17">
        <v>2.4365199999999998</v>
      </c>
      <c r="D1133" s="17">
        <v>3.006E-2</v>
      </c>
      <c r="E1133" s="17">
        <v>2.7279999999999999E-2</v>
      </c>
      <c r="F1133" s="17">
        <v>2.606E-2</v>
      </c>
      <c r="G1133" s="17">
        <v>4.2639999999999997E-2</v>
      </c>
      <c r="H1133" s="17">
        <v>4.3099999999999999E-2</v>
      </c>
    </row>
    <row r="1134" spans="3:8" x14ac:dyDescent="0.35">
      <c r="C1134" s="17">
        <v>2.4411100000000001</v>
      </c>
      <c r="D1134" s="17">
        <v>3.0020000000000002E-2</v>
      </c>
      <c r="E1134" s="17">
        <v>2.7230000000000001E-2</v>
      </c>
      <c r="F1134" s="17">
        <v>2.5919999999999999E-2</v>
      </c>
      <c r="G1134" s="17">
        <v>4.258E-2</v>
      </c>
      <c r="H1134" s="17">
        <v>4.3069999999999997E-2</v>
      </c>
    </row>
    <row r="1135" spans="3:8" x14ac:dyDescent="0.35">
      <c r="C1135" s="17">
        <v>2.4457100000000001</v>
      </c>
      <c r="D1135" s="17">
        <v>2.989E-2</v>
      </c>
      <c r="E1135" s="17">
        <v>2.7199999999999998E-2</v>
      </c>
      <c r="F1135" s="17">
        <v>2.613E-2</v>
      </c>
      <c r="G1135" s="17">
        <v>4.2680000000000003E-2</v>
      </c>
      <c r="H1135" s="17">
        <v>4.2970000000000001E-2</v>
      </c>
    </row>
    <row r="1136" spans="3:8" x14ac:dyDescent="0.35">
      <c r="C1136" s="17">
        <v>2.4503300000000001</v>
      </c>
      <c r="D1136" s="17">
        <v>2.9739999999999999E-2</v>
      </c>
      <c r="E1136" s="17">
        <v>2.691E-2</v>
      </c>
      <c r="F1136" s="17">
        <v>2.6120000000000001E-2</v>
      </c>
      <c r="G1136" s="17">
        <v>4.2349999999999999E-2</v>
      </c>
      <c r="H1136" s="17">
        <v>4.2840000000000003E-2</v>
      </c>
    </row>
    <row r="1137" spans="3:8" x14ac:dyDescent="0.35">
      <c r="C1137" s="17">
        <v>2.4549799999999999</v>
      </c>
      <c r="D1137" s="17">
        <v>2.981E-2</v>
      </c>
      <c r="E1137" s="17">
        <v>2.6509999999999999E-2</v>
      </c>
      <c r="F1137" s="17">
        <v>2.5870000000000001E-2</v>
      </c>
      <c r="G1137" s="17">
        <v>4.1849999999999998E-2</v>
      </c>
      <c r="H1137" s="17">
        <v>4.301E-2</v>
      </c>
    </row>
    <row r="1138" spans="3:8" x14ac:dyDescent="0.35">
      <c r="C1138" s="17">
        <v>2.4596300000000002</v>
      </c>
      <c r="D1138" s="17">
        <v>2.9819999999999999E-2</v>
      </c>
      <c r="E1138" s="17">
        <v>2.6460000000000001E-2</v>
      </c>
      <c r="F1138" s="17">
        <v>2.589E-2</v>
      </c>
      <c r="G1138" s="17">
        <v>4.1829999999999999E-2</v>
      </c>
      <c r="H1138" s="17">
        <v>4.3029999999999999E-2</v>
      </c>
    </row>
    <row r="1139" spans="3:8" x14ac:dyDescent="0.35">
      <c r="C1139" s="17">
        <v>2.4643099999999998</v>
      </c>
      <c r="D1139" s="17">
        <v>2.972E-2</v>
      </c>
      <c r="E1139" s="17">
        <v>2.656E-2</v>
      </c>
      <c r="F1139" s="17">
        <v>2.597E-2</v>
      </c>
      <c r="G1139" s="17">
        <v>4.197E-2</v>
      </c>
      <c r="H1139" s="17">
        <v>4.2729999999999997E-2</v>
      </c>
    </row>
    <row r="1140" spans="3:8" x14ac:dyDescent="0.35">
      <c r="C1140" s="17">
        <v>2.4689999999999999</v>
      </c>
      <c r="D1140" s="17">
        <v>2.954E-2</v>
      </c>
      <c r="E1140" s="17">
        <v>2.6429999999999999E-2</v>
      </c>
      <c r="F1140" s="17">
        <v>2.589E-2</v>
      </c>
      <c r="G1140" s="17">
        <v>4.1889999999999997E-2</v>
      </c>
      <c r="H1140" s="17">
        <v>4.258E-2</v>
      </c>
    </row>
    <row r="1141" spans="3:8" x14ac:dyDescent="0.35">
      <c r="C1141" s="17">
        <v>2.4737200000000001</v>
      </c>
      <c r="D1141" s="17">
        <v>2.9399999999999999E-2</v>
      </c>
      <c r="E1141" s="17">
        <v>2.6370000000000001E-2</v>
      </c>
      <c r="F1141" s="17">
        <v>2.598E-2</v>
      </c>
      <c r="G1141" s="17">
        <v>4.1770000000000002E-2</v>
      </c>
      <c r="H1141" s="17">
        <v>4.2549999999999998E-2</v>
      </c>
    </row>
    <row r="1142" spans="3:8" x14ac:dyDescent="0.35">
      <c r="C1142" s="17">
        <v>2.47845</v>
      </c>
      <c r="D1142" s="17">
        <v>2.9360000000000001E-2</v>
      </c>
      <c r="E1142" s="17">
        <v>2.649E-2</v>
      </c>
      <c r="F1142" s="17">
        <v>2.6079999999999999E-2</v>
      </c>
      <c r="G1142" s="17">
        <v>4.1610000000000001E-2</v>
      </c>
      <c r="H1142" s="17">
        <v>4.2200000000000001E-2</v>
      </c>
    </row>
    <row r="1143" spans="3:8" x14ac:dyDescent="0.35">
      <c r="C1143" s="17">
        <v>2.48319</v>
      </c>
      <c r="D1143" s="17">
        <v>2.9219999999999999E-2</v>
      </c>
      <c r="E1143" s="17">
        <v>2.64E-2</v>
      </c>
      <c r="F1143" s="17">
        <v>2.5950000000000001E-2</v>
      </c>
      <c r="G1143" s="17">
        <v>4.1340000000000002E-2</v>
      </c>
      <c r="H1143" s="17">
        <v>4.181E-2</v>
      </c>
    </row>
    <row r="1144" spans="3:8" x14ac:dyDescent="0.35">
      <c r="C1144" s="17">
        <v>2.4879600000000002</v>
      </c>
      <c r="D1144" s="17">
        <v>2.9010000000000001E-2</v>
      </c>
      <c r="E1144" s="17">
        <v>2.6259999999999999E-2</v>
      </c>
      <c r="F1144" s="17">
        <v>2.5899999999999999E-2</v>
      </c>
      <c r="G1144" s="17">
        <v>4.1349999999999998E-2</v>
      </c>
      <c r="H1144" s="17">
        <v>4.156E-2</v>
      </c>
    </row>
    <row r="1145" spans="3:8" x14ac:dyDescent="0.35">
      <c r="C1145" s="17">
        <v>2.49274</v>
      </c>
      <c r="D1145" s="17">
        <v>2.8979999999999999E-2</v>
      </c>
      <c r="E1145" s="17">
        <v>2.6110000000000001E-2</v>
      </c>
      <c r="F1145" s="17">
        <v>2.581E-2</v>
      </c>
      <c r="G1145" s="17">
        <v>4.1489999999999999E-2</v>
      </c>
      <c r="H1145" s="17">
        <v>4.1349999999999998E-2</v>
      </c>
    </row>
    <row r="1146" spans="3:8" x14ac:dyDescent="0.35">
      <c r="C1146" s="17">
        <v>2.4975499999999999</v>
      </c>
      <c r="D1146" s="17">
        <v>2.8989999999999998E-2</v>
      </c>
      <c r="E1146" s="17">
        <v>2.5909999999999999E-2</v>
      </c>
      <c r="F1146" s="17">
        <v>2.537E-2</v>
      </c>
      <c r="G1146" s="17">
        <v>4.1279999999999997E-2</v>
      </c>
      <c r="H1146" s="17">
        <v>4.1369999999999997E-2</v>
      </c>
    </row>
    <row r="1147" spans="3:8" x14ac:dyDescent="0.35">
      <c r="C1147" s="17">
        <v>2.50237</v>
      </c>
      <c r="D1147" s="17">
        <v>2.8899999999999999E-2</v>
      </c>
      <c r="E1147" s="17">
        <v>2.5950000000000001E-2</v>
      </c>
      <c r="F1147" s="17">
        <v>2.5100000000000001E-2</v>
      </c>
      <c r="G1147" s="17">
        <v>4.1099999999999998E-2</v>
      </c>
      <c r="H1147" s="17">
        <v>4.1529999999999997E-2</v>
      </c>
    </row>
    <row r="1148" spans="3:8" x14ac:dyDescent="0.35">
      <c r="C1148" s="17">
        <v>2.5072100000000002</v>
      </c>
      <c r="D1148" s="17">
        <v>2.8830000000000001E-2</v>
      </c>
      <c r="E1148" s="17">
        <v>2.6110000000000001E-2</v>
      </c>
      <c r="F1148" s="17">
        <v>2.5309999999999999E-2</v>
      </c>
      <c r="G1148" s="17">
        <v>4.1270000000000001E-2</v>
      </c>
      <c r="H1148" s="17">
        <v>4.1610000000000001E-2</v>
      </c>
    </row>
    <row r="1149" spans="3:8" x14ac:dyDescent="0.35">
      <c r="C1149" s="17">
        <v>2.51207</v>
      </c>
      <c r="D1149" s="17">
        <v>2.8819999999999998E-2</v>
      </c>
      <c r="E1149" s="17">
        <v>2.5999999999999999E-2</v>
      </c>
      <c r="F1149" s="17">
        <v>2.528E-2</v>
      </c>
      <c r="G1149" s="17">
        <v>4.1270000000000001E-2</v>
      </c>
      <c r="H1149" s="17">
        <v>4.1599999999999998E-2</v>
      </c>
    </row>
    <row r="1150" spans="3:8" x14ac:dyDescent="0.35">
      <c r="C1150" s="17">
        <v>2.51695</v>
      </c>
      <c r="D1150" s="17">
        <v>2.8799999999999999E-2</v>
      </c>
      <c r="E1150" s="17">
        <v>2.5690000000000001E-2</v>
      </c>
      <c r="F1150" s="17">
        <v>2.4969999999999999E-2</v>
      </c>
      <c r="G1150" s="17">
        <v>4.095E-2</v>
      </c>
      <c r="H1150" s="17">
        <v>4.1430000000000002E-2</v>
      </c>
    </row>
    <row r="1151" spans="3:8" x14ac:dyDescent="0.35">
      <c r="C1151" s="17">
        <v>2.5218400000000001</v>
      </c>
      <c r="D1151" s="17">
        <v>2.8670000000000001E-2</v>
      </c>
      <c r="E1151" s="17">
        <v>2.5569999999999999E-2</v>
      </c>
      <c r="F1151" s="17">
        <v>2.4930000000000001E-2</v>
      </c>
      <c r="G1151" s="17">
        <v>4.0719999999999999E-2</v>
      </c>
      <c r="H1151" s="17">
        <v>4.1090000000000002E-2</v>
      </c>
    </row>
    <row r="1152" spans="3:8" x14ac:dyDescent="0.35">
      <c r="C1152" s="17">
        <v>2.5267599999999999</v>
      </c>
      <c r="D1152" s="17">
        <v>2.8459999999999999E-2</v>
      </c>
      <c r="E1152" s="17">
        <v>2.5590000000000002E-2</v>
      </c>
      <c r="F1152" s="17">
        <v>2.495E-2</v>
      </c>
      <c r="G1152" s="17">
        <v>4.0660000000000002E-2</v>
      </c>
      <c r="H1152" s="17">
        <v>4.0640000000000003E-2</v>
      </c>
    </row>
    <row r="1153" spans="3:8" x14ac:dyDescent="0.35">
      <c r="C1153" s="17">
        <v>2.5316900000000002</v>
      </c>
      <c r="D1153" s="17">
        <v>2.8320000000000001E-2</v>
      </c>
      <c r="E1153" s="17">
        <v>2.5579999999999999E-2</v>
      </c>
      <c r="F1153" s="17">
        <v>2.4879999999999999E-2</v>
      </c>
      <c r="G1153" s="17">
        <v>4.0529999999999997E-2</v>
      </c>
      <c r="H1153" s="17">
        <v>4.0379999999999999E-2</v>
      </c>
    </row>
    <row r="1154" spans="3:8" x14ac:dyDescent="0.35">
      <c r="C1154" s="17">
        <v>2.5366499999999998</v>
      </c>
      <c r="D1154" s="17">
        <v>2.8080000000000001E-2</v>
      </c>
      <c r="E1154" s="17">
        <v>2.546E-2</v>
      </c>
      <c r="F1154" s="17">
        <v>2.486E-2</v>
      </c>
      <c r="G1154" s="17">
        <v>4.0349999999999997E-2</v>
      </c>
      <c r="H1154" s="17">
        <v>4.0309999999999999E-2</v>
      </c>
    </row>
    <row r="1155" spans="3:8" x14ac:dyDescent="0.35">
      <c r="C1155" s="17">
        <v>2.54162</v>
      </c>
      <c r="D1155" s="17">
        <v>2.7980000000000001E-2</v>
      </c>
      <c r="E1155" s="17">
        <v>2.5329999999999998E-2</v>
      </c>
      <c r="F1155" s="17">
        <v>2.47E-2</v>
      </c>
      <c r="G1155" s="17">
        <v>4.0140000000000002E-2</v>
      </c>
      <c r="H1155" s="17">
        <v>4.0009999999999997E-2</v>
      </c>
    </row>
    <row r="1156" spans="3:8" x14ac:dyDescent="0.35">
      <c r="C1156" s="17">
        <v>2.5466199999999999</v>
      </c>
      <c r="D1156" s="17">
        <v>2.8070000000000001E-2</v>
      </c>
      <c r="E1156" s="17">
        <v>2.5270000000000001E-2</v>
      </c>
      <c r="F1156" s="17">
        <v>2.4250000000000001E-2</v>
      </c>
      <c r="G1156" s="17">
        <v>3.9620000000000002E-2</v>
      </c>
      <c r="H1156" s="17">
        <v>3.9899999999999998E-2</v>
      </c>
    </row>
    <row r="1157" spans="3:8" x14ac:dyDescent="0.35">
      <c r="C1157" s="17">
        <v>2.5516299999999998</v>
      </c>
      <c r="D1157" s="17">
        <v>2.7830000000000001E-2</v>
      </c>
      <c r="E1157" s="17">
        <v>2.528E-2</v>
      </c>
      <c r="F1157" s="17">
        <v>2.4230000000000002E-2</v>
      </c>
      <c r="G1157" s="17">
        <v>3.9530000000000003E-2</v>
      </c>
      <c r="H1157" s="17">
        <v>3.9789999999999999E-2</v>
      </c>
    </row>
    <row r="1158" spans="3:8" x14ac:dyDescent="0.35">
      <c r="C1158" s="17">
        <v>2.5566599999999999</v>
      </c>
      <c r="D1158" s="17">
        <v>2.751E-2</v>
      </c>
      <c r="E1158" s="17">
        <v>2.5149999999999999E-2</v>
      </c>
      <c r="F1158" s="17">
        <v>2.426E-2</v>
      </c>
      <c r="G1158" s="17">
        <v>3.959E-2</v>
      </c>
      <c r="H1158" s="17">
        <v>3.9219999999999998E-2</v>
      </c>
    </row>
    <row r="1159" spans="3:8" x14ac:dyDescent="0.35">
      <c r="C1159" s="17">
        <v>2.5617100000000002</v>
      </c>
      <c r="D1159" s="17">
        <v>2.7210000000000002E-2</v>
      </c>
      <c r="E1159" s="17">
        <v>2.4750000000000001E-2</v>
      </c>
      <c r="F1159" s="17">
        <v>2.3699999999999999E-2</v>
      </c>
      <c r="G1159" s="17">
        <v>3.9010000000000003E-2</v>
      </c>
      <c r="H1159" s="17">
        <v>3.9219999999999998E-2</v>
      </c>
    </row>
    <row r="1160" spans="3:8" x14ac:dyDescent="0.35">
      <c r="C1160" s="17">
        <v>2.5667900000000001</v>
      </c>
      <c r="D1160" s="17">
        <v>2.717E-2</v>
      </c>
      <c r="E1160" s="17">
        <v>2.477E-2</v>
      </c>
      <c r="F1160" s="17">
        <v>2.3599999999999999E-2</v>
      </c>
      <c r="G1160" s="17">
        <v>3.8870000000000002E-2</v>
      </c>
      <c r="H1160" s="17">
        <v>3.9539999999999999E-2</v>
      </c>
    </row>
    <row r="1161" spans="3:8" x14ac:dyDescent="0.35">
      <c r="C1161" s="17">
        <v>2.5718800000000002</v>
      </c>
      <c r="D1161" s="17">
        <v>2.7230000000000001E-2</v>
      </c>
      <c r="E1161" s="17">
        <v>2.5090000000000001E-2</v>
      </c>
      <c r="F1161" s="17">
        <v>2.385E-2</v>
      </c>
      <c r="G1161" s="17">
        <v>3.9109999999999999E-2</v>
      </c>
      <c r="H1161" s="17">
        <v>3.9190000000000003E-2</v>
      </c>
    </row>
    <row r="1162" spans="3:8" x14ac:dyDescent="0.35">
      <c r="C1162" s="17">
        <v>2.5769899999999999</v>
      </c>
      <c r="D1162" s="17">
        <v>2.6960000000000001E-2</v>
      </c>
      <c r="E1162" s="17">
        <v>2.496E-2</v>
      </c>
      <c r="F1162" s="17">
        <v>2.3699999999999999E-2</v>
      </c>
      <c r="G1162" s="17">
        <v>3.8940000000000002E-2</v>
      </c>
      <c r="H1162" s="17">
        <v>3.8559999999999997E-2</v>
      </c>
    </row>
    <row r="1163" spans="3:8" x14ac:dyDescent="0.35">
      <c r="C1163" s="17">
        <v>2.5821299999999998</v>
      </c>
      <c r="D1163" s="17">
        <v>2.6790000000000001E-2</v>
      </c>
      <c r="E1163" s="17">
        <v>2.4649999999999998E-2</v>
      </c>
      <c r="F1163" s="17">
        <v>2.351E-2</v>
      </c>
      <c r="G1163" s="17">
        <v>3.8690000000000002E-2</v>
      </c>
      <c r="H1163" s="17">
        <v>3.8260000000000002E-2</v>
      </c>
    </row>
    <row r="1164" spans="3:8" x14ac:dyDescent="0.35">
      <c r="C1164" s="17">
        <v>2.5872799999999998</v>
      </c>
      <c r="D1164" s="17">
        <v>2.6689999999999998E-2</v>
      </c>
      <c r="E1164" s="17">
        <v>2.4400000000000002E-2</v>
      </c>
      <c r="F1164" s="17">
        <v>2.332E-2</v>
      </c>
      <c r="G1164" s="17">
        <v>3.8420000000000003E-2</v>
      </c>
      <c r="H1164" s="17">
        <v>3.8019999999999998E-2</v>
      </c>
    </row>
    <row r="1165" spans="3:8" x14ac:dyDescent="0.35">
      <c r="C1165" s="17">
        <v>2.5924499999999999</v>
      </c>
      <c r="D1165" s="17">
        <v>2.6589999999999999E-2</v>
      </c>
      <c r="E1165" s="17">
        <v>2.418E-2</v>
      </c>
      <c r="F1165" s="17">
        <v>2.3179999999999999E-2</v>
      </c>
      <c r="G1165" s="17">
        <v>3.8190000000000002E-2</v>
      </c>
      <c r="H1165" s="17">
        <v>3.8030000000000001E-2</v>
      </c>
    </row>
    <row r="1166" spans="3:8" x14ac:dyDescent="0.35">
      <c r="C1166" s="17">
        <v>2.5976499999999998</v>
      </c>
      <c r="D1166" s="17">
        <v>2.6710000000000001E-2</v>
      </c>
      <c r="E1166" s="17">
        <v>2.4469999999999999E-2</v>
      </c>
      <c r="F1166" s="17">
        <v>2.3599999999999999E-2</v>
      </c>
      <c r="G1166" s="17">
        <v>3.8420000000000003E-2</v>
      </c>
      <c r="H1166" s="17">
        <v>3.8120000000000001E-2</v>
      </c>
    </row>
    <row r="1167" spans="3:8" x14ac:dyDescent="0.35">
      <c r="C1167" s="17">
        <v>2.6028699999999998</v>
      </c>
      <c r="D1167" s="17">
        <v>2.666E-2</v>
      </c>
      <c r="E1167" s="17">
        <v>2.478E-2</v>
      </c>
      <c r="F1167" s="17">
        <v>2.3599999999999999E-2</v>
      </c>
      <c r="G1167" s="17">
        <v>3.8440000000000002E-2</v>
      </c>
      <c r="H1167" s="17">
        <v>3.7900000000000003E-2</v>
      </c>
    </row>
    <row r="1168" spans="3:8" x14ac:dyDescent="0.35">
      <c r="C1168" s="17">
        <v>2.6080999999999999</v>
      </c>
      <c r="D1168" s="17">
        <v>2.656E-2</v>
      </c>
      <c r="E1168" s="17">
        <v>2.4500000000000001E-2</v>
      </c>
      <c r="F1168" s="17">
        <v>2.2939999999999999E-2</v>
      </c>
      <c r="G1168" s="17">
        <v>3.814E-2</v>
      </c>
      <c r="H1168" s="17">
        <v>3.7870000000000001E-2</v>
      </c>
    </row>
    <row r="1169" spans="3:8" x14ac:dyDescent="0.35">
      <c r="C1169" s="17">
        <v>2.6133600000000001</v>
      </c>
      <c r="D1169" s="17">
        <v>2.648E-2</v>
      </c>
      <c r="E1169" s="17">
        <v>2.4389999999999998E-2</v>
      </c>
      <c r="F1169" s="17">
        <v>2.2689999999999998E-2</v>
      </c>
      <c r="G1169" s="17">
        <v>3.8210000000000001E-2</v>
      </c>
      <c r="H1169" s="17">
        <v>3.7949999999999998E-2</v>
      </c>
    </row>
    <row r="1170" spans="3:8" x14ac:dyDescent="0.35">
      <c r="C1170" s="17">
        <v>2.6186400000000001</v>
      </c>
      <c r="D1170" s="17">
        <v>2.6270000000000002E-2</v>
      </c>
      <c r="E1170" s="17">
        <v>2.4510000000000001E-2</v>
      </c>
      <c r="F1170" s="17">
        <v>2.2960000000000001E-2</v>
      </c>
      <c r="G1170" s="17">
        <v>3.8510000000000003E-2</v>
      </c>
      <c r="H1170" s="17">
        <v>3.7900000000000003E-2</v>
      </c>
    </row>
    <row r="1171" spans="3:8" x14ac:dyDescent="0.35">
      <c r="C1171" s="17">
        <v>2.6239400000000002</v>
      </c>
      <c r="D1171" s="17">
        <v>2.6270000000000002E-2</v>
      </c>
      <c r="E1171" s="17">
        <v>2.436E-2</v>
      </c>
      <c r="F1171" s="17">
        <v>2.3220000000000001E-2</v>
      </c>
      <c r="G1171" s="17">
        <v>3.8629999999999998E-2</v>
      </c>
      <c r="H1171" s="17">
        <v>3.7920000000000002E-2</v>
      </c>
    </row>
    <row r="1172" spans="3:8" x14ac:dyDescent="0.35">
      <c r="C1172" s="17">
        <v>2.6292599999999999</v>
      </c>
      <c r="D1172" s="17">
        <v>2.6239999999999999E-2</v>
      </c>
      <c r="E1172" s="17">
        <v>2.4230000000000002E-2</v>
      </c>
      <c r="F1172" s="17">
        <v>2.317E-2</v>
      </c>
      <c r="G1172" s="17">
        <v>3.8399999999999997E-2</v>
      </c>
      <c r="H1172" s="17">
        <v>3.8210000000000001E-2</v>
      </c>
    </row>
    <row r="1173" spans="3:8" x14ac:dyDescent="0.35">
      <c r="C1173" s="17">
        <v>2.6346099999999999</v>
      </c>
      <c r="D1173" s="17">
        <v>2.664E-2</v>
      </c>
      <c r="E1173" s="17">
        <v>2.4369999999999999E-2</v>
      </c>
      <c r="F1173" s="17">
        <v>2.3259999999999999E-2</v>
      </c>
      <c r="G1173" s="17">
        <v>3.8510000000000003E-2</v>
      </c>
      <c r="H1173" s="17">
        <v>3.8309999999999997E-2</v>
      </c>
    </row>
    <row r="1174" spans="3:8" x14ac:dyDescent="0.35">
      <c r="C1174" s="17">
        <v>2.6399699999999999</v>
      </c>
      <c r="D1174" s="17">
        <v>2.7009999999999999E-2</v>
      </c>
      <c r="E1174" s="17">
        <v>2.4479999999999998E-2</v>
      </c>
      <c r="F1174" s="17">
        <v>2.3550000000000001E-2</v>
      </c>
      <c r="G1174" s="17">
        <v>3.8830000000000003E-2</v>
      </c>
      <c r="H1174" s="17">
        <v>3.8219999999999997E-2</v>
      </c>
    </row>
    <row r="1175" spans="3:8" x14ac:dyDescent="0.35">
      <c r="C1175" s="17">
        <v>2.6453600000000002</v>
      </c>
      <c r="D1175" s="17">
        <v>2.683E-2</v>
      </c>
      <c r="E1175" s="17">
        <v>2.453E-2</v>
      </c>
      <c r="F1175" s="17">
        <v>2.3910000000000001E-2</v>
      </c>
      <c r="G1175" s="17">
        <v>3.8850000000000003E-2</v>
      </c>
      <c r="H1175" s="17">
        <v>3.798E-2</v>
      </c>
    </row>
    <row r="1176" spans="3:8" x14ac:dyDescent="0.35">
      <c r="C1176" s="17">
        <v>2.6507700000000001</v>
      </c>
      <c r="D1176" s="17">
        <v>2.6589999999999999E-2</v>
      </c>
      <c r="E1176" s="17">
        <v>2.4410000000000001E-2</v>
      </c>
      <c r="F1176" s="17">
        <v>2.4029999999999999E-2</v>
      </c>
      <c r="G1176" s="17">
        <v>3.8530000000000002E-2</v>
      </c>
      <c r="H1176" s="17">
        <v>3.764E-2</v>
      </c>
    </row>
    <row r="1177" spans="3:8" x14ac:dyDescent="0.35">
      <c r="C1177" s="17">
        <v>2.6562000000000001</v>
      </c>
      <c r="D1177" s="17">
        <v>2.6540000000000001E-2</v>
      </c>
      <c r="E1177" s="17">
        <v>2.4289999999999999E-2</v>
      </c>
      <c r="F1177" s="17">
        <v>2.3789999999999999E-2</v>
      </c>
      <c r="G1177" s="17">
        <v>3.8039999999999997E-2</v>
      </c>
      <c r="H1177" s="17">
        <v>3.7240000000000002E-2</v>
      </c>
    </row>
    <row r="1178" spans="3:8" x14ac:dyDescent="0.35">
      <c r="C1178" s="17">
        <v>2.6616599999999999</v>
      </c>
      <c r="D1178" s="17">
        <v>2.613E-2</v>
      </c>
      <c r="E1178" s="17">
        <v>2.4330000000000001E-2</v>
      </c>
      <c r="F1178" s="17">
        <v>2.3369999999999998E-2</v>
      </c>
      <c r="G1178" s="17">
        <v>3.7580000000000002E-2</v>
      </c>
      <c r="H1178" s="17">
        <v>3.6630000000000003E-2</v>
      </c>
    </row>
    <row r="1179" spans="3:8" x14ac:dyDescent="0.35">
      <c r="C1179" s="17">
        <v>2.6671299999999998</v>
      </c>
      <c r="D1179" s="17">
        <v>2.5610000000000001E-2</v>
      </c>
      <c r="E1179" s="17">
        <v>2.435E-2</v>
      </c>
      <c r="F1179" s="17">
        <v>2.2700000000000001E-2</v>
      </c>
      <c r="G1179" s="17">
        <v>3.7280000000000001E-2</v>
      </c>
      <c r="H1179" s="17">
        <v>3.6740000000000002E-2</v>
      </c>
    </row>
    <row r="1180" spans="3:8" x14ac:dyDescent="0.35">
      <c r="C1180" s="17">
        <v>2.6726299999999998</v>
      </c>
      <c r="D1180" s="17">
        <v>2.6040000000000001E-2</v>
      </c>
      <c r="E1180" s="17">
        <v>2.4510000000000001E-2</v>
      </c>
      <c r="F1180" s="17">
        <v>2.2519999999999998E-2</v>
      </c>
      <c r="G1180" s="17">
        <v>3.7519999999999998E-2</v>
      </c>
      <c r="H1180" s="17">
        <v>3.7319999999999999E-2</v>
      </c>
    </row>
    <row r="1181" spans="3:8" x14ac:dyDescent="0.35">
      <c r="C1181" s="17">
        <v>2.6781600000000001</v>
      </c>
      <c r="D1181" s="17">
        <v>2.6339999999999999E-2</v>
      </c>
      <c r="E1181" s="17">
        <v>2.4479999999999998E-2</v>
      </c>
      <c r="F1181" s="17">
        <v>2.29E-2</v>
      </c>
      <c r="G1181" s="17">
        <v>3.789E-2</v>
      </c>
      <c r="H1181" s="17">
        <v>3.7569999999999999E-2</v>
      </c>
    </row>
    <row r="1182" spans="3:8" x14ac:dyDescent="0.35">
      <c r="C1182" s="17">
        <v>2.6837</v>
      </c>
      <c r="D1182" s="17">
        <v>2.6409999999999999E-2</v>
      </c>
      <c r="E1182" s="17">
        <v>2.4330000000000001E-2</v>
      </c>
      <c r="F1182" s="17">
        <v>2.3220000000000001E-2</v>
      </c>
      <c r="G1182" s="17">
        <v>3.805E-2</v>
      </c>
      <c r="H1182" s="17">
        <v>3.773E-2</v>
      </c>
    </row>
    <row r="1183" spans="3:8" x14ac:dyDescent="0.35">
      <c r="C1183" s="17">
        <v>2.68927</v>
      </c>
      <c r="D1183" s="17">
        <v>2.6509999999999999E-2</v>
      </c>
      <c r="E1183" s="17">
        <v>2.452E-2</v>
      </c>
      <c r="F1183" s="17">
        <v>2.3470000000000001E-2</v>
      </c>
      <c r="G1183" s="17">
        <v>3.8109999999999998E-2</v>
      </c>
      <c r="H1183" s="17">
        <v>3.7879999999999997E-2</v>
      </c>
    </row>
    <row r="1184" spans="3:8" x14ac:dyDescent="0.35">
      <c r="C1184" s="17">
        <v>2.6948599999999998</v>
      </c>
      <c r="D1184" s="17">
        <v>2.6630000000000001E-2</v>
      </c>
      <c r="E1184" s="17">
        <v>2.4819999999999998E-2</v>
      </c>
      <c r="F1184" s="17">
        <v>2.375E-2</v>
      </c>
      <c r="G1184" s="17">
        <v>3.8129999999999997E-2</v>
      </c>
      <c r="H1184" s="17">
        <v>3.8089999999999999E-2</v>
      </c>
    </row>
    <row r="1185" spans="3:8" x14ac:dyDescent="0.35">
      <c r="C1185" s="17">
        <v>2.7004700000000001</v>
      </c>
      <c r="D1185" s="17">
        <v>2.716E-2</v>
      </c>
      <c r="E1185" s="17">
        <v>2.5049999999999999E-2</v>
      </c>
      <c r="F1185" s="17">
        <v>2.4109999999999999E-2</v>
      </c>
      <c r="G1185" s="17">
        <v>3.8240000000000003E-2</v>
      </c>
      <c r="H1185" s="17">
        <v>3.8339999999999999E-2</v>
      </c>
    </row>
    <row r="1186" spans="3:8" x14ac:dyDescent="0.35">
      <c r="C1186" s="17">
        <v>2.7061099999999998</v>
      </c>
      <c r="D1186" s="17">
        <v>2.7650000000000001E-2</v>
      </c>
      <c r="E1186" s="17">
        <v>2.5409999999999999E-2</v>
      </c>
      <c r="F1186" s="17">
        <v>2.4400000000000002E-2</v>
      </c>
      <c r="G1186" s="17">
        <v>3.8469999999999997E-2</v>
      </c>
      <c r="H1186" s="17">
        <v>3.8609999999999998E-2</v>
      </c>
    </row>
    <row r="1187" spans="3:8" x14ac:dyDescent="0.35">
      <c r="C1187" s="17">
        <v>2.71177</v>
      </c>
      <c r="D1187" s="17">
        <v>2.7859999999999999E-2</v>
      </c>
      <c r="E1187" s="17">
        <v>2.5729999999999999E-2</v>
      </c>
      <c r="F1187" s="17">
        <v>2.443E-2</v>
      </c>
      <c r="G1187" s="17">
        <v>3.8580000000000003E-2</v>
      </c>
      <c r="H1187" s="17">
        <v>3.8739999999999997E-2</v>
      </c>
    </row>
    <row r="1188" spans="3:8" x14ac:dyDescent="0.35">
      <c r="C1188" s="17">
        <v>2.71746</v>
      </c>
      <c r="D1188" s="17">
        <v>2.8039999999999999E-2</v>
      </c>
      <c r="E1188" s="17">
        <v>2.596E-2</v>
      </c>
      <c r="F1188" s="17">
        <v>2.4219999999999998E-2</v>
      </c>
      <c r="G1188" s="17">
        <v>3.85E-2</v>
      </c>
      <c r="H1188" s="17">
        <v>3.882E-2</v>
      </c>
    </row>
    <row r="1189" spans="3:8" x14ac:dyDescent="0.35">
      <c r="C1189" s="17">
        <v>2.7231700000000001</v>
      </c>
      <c r="D1189" s="17">
        <v>2.8250000000000001E-2</v>
      </c>
      <c r="E1189" s="17">
        <v>2.6159999999999999E-2</v>
      </c>
      <c r="F1189" s="17">
        <v>2.41E-2</v>
      </c>
      <c r="G1189" s="17">
        <v>3.8690000000000002E-2</v>
      </c>
      <c r="H1189" s="17">
        <v>3.9100000000000003E-2</v>
      </c>
    </row>
    <row r="1190" spans="3:8" x14ac:dyDescent="0.35">
      <c r="C1190" s="17">
        <v>2.7288999999999999</v>
      </c>
      <c r="D1190" s="17">
        <v>2.8309999999999998E-2</v>
      </c>
      <c r="E1190" s="17">
        <v>2.605E-2</v>
      </c>
      <c r="F1190" s="17">
        <v>2.435E-2</v>
      </c>
      <c r="G1190" s="17">
        <v>3.9030000000000002E-2</v>
      </c>
      <c r="H1190" s="17">
        <v>3.9269999999999999E-2</v>
      </c>
    </row>
    <row r="1191" spans="3:8" x14ac:dyDescent="0.35">
      <c r="C1191" s="17">
        <v>2.7346599999999999</v>
      </c>
      <c r="D1191" s="17">
        <v>2.8309999999999998E-2</v>
      </c>
      <c r="E1191" s="17">
        <v>2.6190000000000001E-2</v>
      </c>
      <c r="F1191" s="17">
        <v>2.4680000000000001E-2</v>
      </c>
      <c r="G1191" s="17">
        <v>3.9100000000000003E-2</v>
      </c>
      <c r="H1191" s="17">
        <v>3.9480000000000001E-2</v>
      </c>
    </row>
    <row r="1192" spans="3:8" x14ac:dyDescent="0.35">
      <c r="C1192" s="17">
        <v>2.74044</v>
      </c>
      <c r="D1192" s="17">
        <v>2.8539999999999999E-2</v>
      </c>
      <c r="E1192" s="17">
        <v>2.6579999999999999E-2</v>
      </c>
      <c r="F1192" s="17">
        <v>2.5149999999999999E-2</v>
      </c>
      <c r="G1192" s="17">
        <v>3.9329999999999997E-2</v>
      </c>
      <c r="H1192" s="17">
        <v>3.977E-2</v>
      </c>
    </row>
    <row r="1193" spans="3:8" x14ac:dyDescent="0.35">
      <c r="C1193" s="17">
        <v>2.7462399999999998</v>
      </c>
      <c r="D1193" s="17">
        <v>2.9069999999999999E-2</v>
      </c>
      <c r="E1193" s="17">
        <v>2.6679999999999999E-2</v>
      </c>
      <c r="F1193" s="17">
        <v>2.5579999999999999E-2</v>
      </c>
      <c r="G1193" s="17">
        <v>3.9919999999999997E-2</v>
      </c>
      <c r="H1193" s="17">
        <v>4.0009999999999997E-2</v>
      </c>
    </row>
    <row r="1194" spans="3:8" x14ac:dyDescent="0.35">
      <c r="C1194" s="17">
        <v>2.7520699999999998</v>
      </c>
      <c r="D1194" s="17">
        <v>2.9659999999999999E-2</v>
      </c>
      <c r="E1194" s="17">
        <v>2.7089999999999999E-2</v>
      </c>
      <c r="F1194" s="17">
        <v>2.596E-2</v>
      </c>
      <c r="G1194" s="17">
        <v>4.0559999999999999E-2</v>
      </c>
      <c r="H1194" s="17">
        <v>4.036E-2</v>
      </c>
    </row>
    <row r="1195" spans="3:8" x14ac:dyDescent="0.35">
      <c r="C1195" s="17">
        <v>2.75793</v>
      </c>
      <c r="D1195" s="17">
        <v>3.066E-2</v>
      </c>
      <c r="E1195" s="17">
        <v>2.8029999999999999E-2</v>
      </c>
      <c r="F1195" s="17">
        <v>2.6270000000000002E-2</v>
      </c>
      <c r="G1195" s="17">
        <v>4.1520000000000001E-2</v>
      </c>
      <c r="H1195" s="17">
        <v>4.0960000000000003E-2</v>
      </c>
    </row>
    <row r="1196" spans="3:8" x14ac:dyDescent="0.35">
      <c r="C1196" s="17">
        <v>2.7638099999999999</v>
      </c>
      <c r="D1196" s="17">
        <v>3.2129999999999999E-2</v>
      </c>
      <c r="E1196" s="17">
        <v>2.9149999999999999E-2</v>
      </c>
      <c r="F1196" s="17">
        <v>2.6610000000000002E-2</v>
      </c>
      <c r="G1196" s="17">
        <v>4.2799999999999998E-2</v>
      </c>
      <c r="H1196" s="17">
        <v>4.1950000000000001E-2</v>
      </c>
    </row>
    <row r="1197" spans="3:8" x14ac:dyDescent="0.35">
      <c r="C1197" s="17">
        <v>2.76972</v>
      </c>
      <c r="D1197" s="17">
        <v>3.3799999999999997E-2</v>
      </c>
      <c r="E1197" s="17">
        <v>3.0439999999999998E-2</v>
      </c>
      <c r="F1197" s="17">
        <v>2.7699999999999999E-2</v>
      </c>
      <c r="G1197" s="17">
        <v>4.487E-2</v>
      </c>
      <c r="H1197" s="17">
        <v>4.3040000000000002E-2</v>
      </c>
    </row>
    <row r="1198" spans="3:8" x14ac:dyDescent="0.35">
      <c r="C1198" s="17">
        <v>2.7756500000000002</v>
      </c>
      <c r="D1198" s="17">
        <v>3.5709999999999999E-2</v>
      </c>
      <c r="E1198" s="17">
        <v>3.1879999999999999E-2</v>
      </c>
      <c r="F1198" s="17">
        <v>2.945E-2</v>
      </c>
      <c r="G1198" s="17">
        <v>4.7440000000000003E-2</v>
      </c>
      <c r="H1198" s="17">
        <v>4.4269999999999997E-2</v>
      </c>
    </row>
    <row r="1199" spans="3:8" x14ac:dyDescent="0.35">
      <c r="C1199" s="17">
        <v>2.7816000000000001</v>
      </c>
      <c r="D1199" s="17">
        <v>3.8100000000000002E-2</v>
      </c>
      <c r="E1199" s="17">
        <v>3.3680000000000002E-2</v>
      </c>
      <c r="F1199" s="17">
        <v>3.1460000000000002E-2</v>
      </c>
      <c r="G1199" s="17">
        <v>5.0209999999999998E-2</v>
      </c>
      <c r="H1199" s="17">
        <v>4.6109999999999998E-2</v>
      </c>
    </row>
    <row r="1200" spans="3:8" x14ac:dyDescent="0.35">
      <c r="C1200" s="17">
        <v>2.7875899999999998</v>
      </c>
      <c r="D1200" s="17">
        <v>4.113E-2</v>
      </c>
      <c r="E1200" s="17">
        <v>3.5970000000000002E-2</v>
      </c>
      <c r="F1200" s="17">
        <v>3.3759999999999998E-2</v>
      </c>
      <c r="G1200" s="17">
        <v>5.3620000000000001E-2</v>
      </c>
      <c r="H1200" s="17">
        <v>4.8140000000000002E-2</v>
      </c>
    </row>
    <row r="1201" spans="3:8" x14ac:dyDescent="0.35">
      <c r="C1201" s="17">
        <v>2.79359</v>
      </c>
      <c r="D1201" s="17">
        <v>4.4350000000000001E-2</v>
      </c>
      <c r="E1201" s="17">
        <v>3.8339999999999999E-2</v>
      </c>
      <c r="F1201" s="17">
        <v>3.5830000000000001E-2</v>
      </c>
      <c r="G1201" s="17">
        <v>5.7029999999999997E-2</v>
      </c>
      <c r="H1201" s="17">
        <v>5.0349999999999999E-2</v>
      </c>
    </row>
    <row r="1202" spans="3:8" x14ac:dyDescent="0.35">
      <c r="C1202" s="17">
        <v>2.7996300000000001</v>
      </c>
      <c r="D1202" s="17">
        <v>4.7550000000000002E-2</v>
      </c>
      <c r="E1202" s="17">
        <v>4.1009999999999998E-2</v>
      </c>
      <c r="F1202" s="17">
        <v>3.8010000000000002E-2</v>
      </c>
      <c r="G1202" s="17">
        <v>6.0420000000000001E-2</v>
      </c>
      <c r="H1202" s="17">
        <v>5.2999999999999999E-2</v>
      </c>
    </row>
    <row r="1203" spans="3:8" x14ac:dyDescent="0.35">
      <c r="C1203" s="17">
        <v>2.8056899999999998</v>
      </c>
      <c r="D1203" s="17">
        <v>5.1330000000000001E-2</v>
      </c>
      <c r="E1203" s="17">
        <v>4.4310000000000002E-2</v>
      </c>
      <c r="F1203" s="17">
        <v>4.1020000000000001E-2</v>
      </c>
      <c r="G1203" s="17">
        <v>6.4820000000000003E-2</v>
      </c>
      <c r="H1203" s="17">
        <v>5.4949999999999999E-2</v>
      </c>
    </row>
    <row r="1204" spans="3:8" x14ac:dyDescent="0.35">
      <c r="C1204" s="17">
        <v>2.8117700000000001</v>
      </c>
      <c r="D1204" s="17">
        <v>5.5019999999999999E-2</v>
      </c>
      <c r="E1204" s="17">
        <v>4.7199999999999999E-2</v>
      </c>
      <c r="F1204" s="17">
        <v>4.3959999999999999E-2</v>
      </c>
      <c r="G1204" s="17">
        <v>6.8739999999999996E-2</v>
      </c>
      <c r="H1204" s="17">
        <v>5.6809999999999999E-2</v>
      </c>
    </row>
    <row r="1205" spans="3:8" x14ac:dyDescent="0.35">
      <c r="C1205" s="17">
        <v>2.8178899999999998</v>
      </c>
      <c r="D1205" s="17">
        <v>5.824E-2</v>
      </c>
      <c r="E1205" s="17">
        <v>4.9950000000000001E-2</v>
      </c>
      <c r="F1205" s="17">
        <v>4.6789999999999998E-2</v>
      </c>
      <c r="G1205" s="17">
        <v>7.2429999999999994E-2</v>
      </c>
      <c r="H1205" s="17">
        <v>5.892E-2</v>
      </c>
    </row>
    <row r="1206" spans="3:8" x14ac:dyDescent="0.35">
      <c r="C1206" s="17">
        <v>2.82402</v>
      </c>
      <c r="D1206" s="17">
        <v>6.1809999999999997E-2</v>
      </c>
      <c r="E1206" s="17">
        <v>5.2749999999999998E-2</v>
      </c>
      <c r="F1206" s="17">
        <v>4.9239999999999999E-2</v>
      </c>
      <c r="G1206" s="17">
        <v>7.6329999999999995E-2</v>
      </c>
      <c r="H1206" s="17">
        <v>6.0789999999999997E-2</v>
      </c>
    </row>
    <row r="1207" spans="3:8" x14ac:dyDescent="0.35">
      <c r="C1207" s="17">
        <v>2.83019</v>
      </c>
      <c r="D1207" s="17">
        <v>6.5229999999999996E-2</v>
      </c>
      <c r="E1207" s="17">
        <v>5.5230000000000001E-2</v>
      </c>
      <c r="F1207" s="17">
        <v>5.1240000000000001E-2</v>
      </c>
      <c r="G1207" s="17">
        <v>7.9509999999999997E-2</v>
      </c>
      <c r="H1207" s="17">
        <v>6.2659999999999993E-2</v>
      </c>
    </row>
    <row r="1208" spans="3:8" x14ac:dyDescent="0.35">
      <c r="C1208" s="17">
        <v>2.8363800000000001</v>
      </c>
      <c r="D1208" s="17">
        <v>6.8000000000000005E-2</v>
      </c>
      <c r="E1208" s="17">
        <v>5.7669999999999999E-2</v>
      </c>
      <c r="F1208" s="17">
        <v>5.3589999999999999E-2</v>
      </c>
      <c r="G1208" s="17">
        <v>8.2989999999999994E-2</v>
      </c>
      <c r="H1208" s="17">
        <v>6.4350000000000004E-2</v>
      </c>
    </row>
    <row r="1209" spans="3:8" x14ac:dyDescent="0.35">
      <c r="C1209" s="17">
        <v>2.8426</v>
      </c>
      <c r="D1209" s="17">
        <v>7.0419999999999996E-2</v>
      </c>
      <c r="E1209" s="17">
        <v>5.978E-2</v>
      </c>
      <c r="F1209" s="17">
        <v>5.5590000000000001E-2</v>
      </c>
      <c r="G1209" s="17">
        <v>8.6209999999999995E-2</v>
      </c>
      <c r="H1209" s="17">
        <v>6.5860000000000002E-2</v>
      </c>
    </row>
    <row r="1210" spans="3:8" x14ac:dyDescent="0.35">
      <c r="C1210" s="17">
        <v>2.8488500000000001</v>
      </c>
      <c r="D1210" s="17">
        <v>7.2830000000000006E-2</v>
      </c>
      <c r="E1210" s="17">
        <v>6.1710000000000001E-2</v>
      </c>
      <c r="F1210" s="17">
        <v>5.7189999999999998E-2</v>
      </c>
      <c r="G1210" s="17">
        <v>8.8730000000000003E-2</v>
      </c>
      <c r="H1210" s="17">
        <v>6.7430000000000004E-2</v>
      </c>
    </row>
    <row r="1211" spans="3:8" x14ac:dyDescent="0.35">
      <c r="C1211" s="17">
        <v>2.8551299999999999</v>
      </c>
      <c r="D1211" s="17">
        <v>7.4759999999999993E-2</v>
      </c>
      <c r="E1211" s="17">
        <v>6.3549999999999995E-2</v>
      </c>
      <c r="F1211" s="17">
        <v>5.892E-2</v>
      </c>
      <c r="G1211" s="17">
        <v>9.1139999999999999E-2</v>
      </c>
      <c r="H1211" s="17">
        <v>6.8599999999999994E-2</v>
      </c>
    </row>
    <row r="1212" spans="3:8" x14ac:dyDescent="0.35">
      <c r="C1212" s="17">
        <v>2.8614299999999999</v>
      </c>
      <c r="D1212" s="17">
        <v>7.6450000000000004E-2</v>
      </c>
      <c r="E1212" s="17">
        <v>6.5170000000000006E-2</v>
      </c>
      <c r="F1212" s="17">
        <v>6.0760000000000002E-2</v>
      </c>
      <c r="G1212" s="17">
        <v>9.325E-2</v>
      </c>
      <c r="H1212" s="17">
        <v>6.9260000000000002E-2</v>
      </c>
    </row>
    <row r="1213" spans="3:8" x14ac:dyDescent="0.35">
      <c r="C1213" s="17">
        <v>2.8677600000000001</v>
      </c>
      <c r="D1213" s="17">
        <v>7.8560000000000005E-2</v>
      </c>
      <c r="E1213" s="17">
        <v>6.6629999999999995E-2</v>
      </c>
      <c r="F1213" s="17">
        <v>6.2480000000000001E-2</v>
      </c>
      <c r="G1213" s="17">
        <v>9.4920000000000004E-2</v>
      </c>
      <c r="H1213" s="17">
        <v>6.9889999999999994E-2</v>
      </c>
    </row>
    <row r="1214" spans="3:8" x14ac:dyDescent="0.35">
      <c r="C1214" s="17">
        <v>2.87412</v>
      </c>
      <c r="D1214" s="17">
        <v>8.0180000000000001E-2</v>
      </c>
      <c r="E1214" s="17">
        <v>6.7809999999999995E-2</v>
      </c>
      <c r="F1214" s="17">
        <v>6.3579999999999998E-2</v>
      </c>
      <c r="G1214" s="17">
        <v>9.6269999999999994E-2</v>
      </c>
      <c r="H1214" s="17">
        <v>7.0720000000000005E-2</v>
      </c>
    </row>
    <row r="1215" spans="3:8" x14ac:dyDescent="0.35">
      <c r="C1215" s="17">
        <v>2.8805000000000001</v>
      </c>
      <c r="D1215" s="17">
        <v>8.115E-2</v>
      </c>
      <c r="E1215" s="17">
        <v>6.8790000000000004E-2</v>
      </c>
      <c r="F1215" s="17">
        <v>6.3909999999999995E-2</v>
      </c>
      <c r="G1215" s="17">
        <v>9.7689999999999999E-2</v>
      </c>
      <c r="H1215" s="17">
        <v>7.1730000000000002E-2</v>
      </c>
    </row>
    <row r="1216" spans="3:8" x14ac:dyDescent="0.35">
      <c r="C1216" s="17">
        <v>2.8869199999999999</v>
      </c>
      <c r="D1216" s="17">
        <v>8.2530000000000006E-2</v>
      </c>
      <c r="E1216" s="17">
        <v>6.966E-2</v>
      </c>
      <c r="F1216" s="17">
        <v>6.4269999999999994E-2</v>
      </c>
      <c r="G1216" s="17">
        <v>9.9180000000000004E-2</v>
      </c>
      <c r="H1216" s="17">
        <v>7.2599999999999998E-2</v>
      </c>
    </row>
    <row r="1217" spans="3:8" x14ac:dyDescent="0.35">
      <c r="C1217" s="17">
        <v>2.8933599999999999</v>
      </c>
      <c r="D1217" s="17">
        <v>8.3500000000000005E-2</v>
      </c>
      <c r="E1217" s="17">
        <v>7.0370000000000002E-2</v>
      </c>
      <c r="F1217" s="17">
        <v>6.5339999999999995E-2</v>
      </c>
      <c r="G1217" s="17">
        <v>0.10059999999999999</v>
      </c>
      <c r="H1217" s="17">
        <v>7.3179999999999995E-2</v>
      </c>
    </row>
    <row r="1218" spans="3:8" x14ac:dyDescent="0.35">
      <c r="C1218" s="17">
        <v>2.8998400000000002</v>
      </c>
      <c r="D1218" s="17">
        <v>8.3970000000000003E-2</v>
      </c>
      <c r="E1218" s="17">
        <v>7.0919999999999997E-2</v>
      </c>
      <c r="F1218" s="17">
        <v>6.6640000000000005E-2</v>
      </c>
      <c r="G1218" s="17">
        <v>0.10185</v>
      </c>
      <c r="H1218" s="17">
        <v>7.3719999999999994E-2</v>
      </c>
    </row>
    <row r="1219" spans="3:8" x14ac:dyDescent="0.35">
      <c r="C1219" s="17">
        <v>2.9063400000000001</v>
      </c>
      <c r="D1219" s="17">
        <v>8.4440000000000001E-2</v>
      </c>
      <c r="E1219" s="17">
        <v>7.1300000000000002E-2</v>
      </c>
      <c r="F1219" s="17">
        <v>6.7390000000000005E-2</v>
      </c>
      <c r="G1219" s="17">
        <v>0.10237</v>
      </c>
      <c r="H1219" s="17">
        <v>7.4380000000000002E-2</v>
      </c>
    </row>
    <row r="1220" spans="3:8" x14ac:dyDescent="0.35">
      <c r="C1220" s="17">
        <v>2.9128699999999998</v>
      </c>
      <c r="D1220" s="17">
        <v>8.5040000000000004E-2</v>
      </c>
      <c r="E1220" s="17">
        <v>7.1800000000000003E-2</v>
      </c>
      <c r="F1220" s="17">
        <v>6.7629999999999996E-2</v>
      </c>
      <c r="G1220" s="17">
        <v>0.10255</v>
      </c>
      <c r="H1220" s="17">
        <v>7.4579999999999994E-2</v>
      </c>
    </row>
    <row r="1221" spans="3:8" x14ac:dyDescent="0.35">
      <c r="C1221" s="17">
        <v>2.9194300000000002</v>
      </c>
      <c r="D1221" s="17">
        <v>8.5699999999999998E-2</v>
      </c>
      <c r="E1221" s="17">
        <v>7.2639999999999996E-2</v>
      </c>
      <c r="F1221" s="17">
        <v>6.7680000000000004E-2</v>
      </c>
      <c r="G1221" s="17">
        <v>0.10288</v>
      </c>
      <c r="H1221" s="17">
        <v>7.4230000000000004E-2</v>
      </c>
    </row>
    <row r="1222" spans="3:8" x14ac:dyDescent="0.35">
      <c r="C1222" s="17">
        <v>2.9260199999999998</v>
      </c>
      <c r="D1222" s="17">
        <v>8.5760000000000003E-2</v>
      </c>
      <c r="E1222" s="17">
        <v>7.3300000000000004E-2</v>
      </c>
      <c r="F1222" s="17">
        <v>6.7610000000000003E-2</v>
      </c>
      <c r="G1222" s="17">
        <v>0.10344</v>
      </c>
      <c r="H1222" s="17">
        <v>7.3929999999999996E-2</v>
      </c>
    </row>
    <row r="1223" spans="3:8" x14ac:dyDescent="0.35">
      <c r="C1223" s="17">
        <v>2.9326400000000001</v>
      </c>
      <c r="D1223" s="17">
        <v>8.6230000000000001E-2</v>
      </c>
      <c r="E1223" s="17">
        <v>7.3389999999999997E-2</v>
      </c>
      <c r="F1223" s="17">
        <v>6.7650000000000002E-2</v>
      </c>
      <c r="G1223" s="17">
        <v>0.10403999999999999</v>
      </c>
      <c r="H1223" s="17">
        <v>7.4190000000000006E-2</v>
      </c>
    </row>
    <row r="1224" spans="3:8" x14ac:dyDescent="0.35">
      <c r="C1224" s="17">
        <v>2.9392900000000002</v>
      </c>
      <c r="D1224" s="17">
        <v>8.6499999999999994E-2</v>
      </c>
      <c r="E1224" s="17">
        <v>7.3230000000000003E-2</v>
      </c>
      <c r="F1224" s="17">
        <v>6.8089999999999998E-2</v>
      </c>
      <c r="G1224" s="17">
        <v>0.10439</v>
      </c>
      <c r="H1224" s="17">
        <v>7.4789999999999995E-2</v>
      </c>
    </row>
    <row r="1225" spans="3:8" x14ac:dyDescent="0.35">
      <c r="C1225" s="17">
        <v>2.94597</v>
      </c>
      <c r="D1225" s="17">
        <v>8.6330000000000004E-2</v>
      </c>
      <c r="E1225" s="17">
        <v>7.3200000000000001E-2</v>
      </c>
      <c r="F1225" s="17">
        <v>6.8680000000000005E-2</v>
      </c>
      <c r="G1225" s="17">
        <v>0.10465000000000001</v>
      </c>
      <c r="H1225" s="17">
        <v>7.4959999999999999E-2</v>
      </c>
    </row>
    <row r="1226" spans="3:8" x14ac:dyDescent="0.35">
      <c r="C1226" s="17">
        <v>2.95268</v>
      </c>
      <c r="D1226" s="17">
        <v>8.6900000000000005E-2</v>
      </c>
      <c r="E1226" s="17">
        <v>7.3300000000000004E-2</v>
      </c>
      <c r="F1226" s="17">
        <v>6.9099999999999995E-2</v>
      </c>
      <c r="G1226" s="17">
        <v>0.10456</v>
      </c>
      <c r="H1226" s="17">
        <v>7.4889999999999998E-2</v>
      </c>
    </row>
    <row r="1227" spans="3:8" x14ac:dyDescent="0.35">
      <c r="C1227" s="17">
        <v>2.9594200000000002</v>
      </c>
      <c r="D1227" s="17">
        <v>8.6999999999999994E-2</v>
      </c>
      <c r="E1227" s="17">
        <v>7.3389999999999997E-2</v>
      </c>
      <c r="F1227" s="17">
        <v>6.9260000000000002E-2</v>
      </c>
      <c r="G1227" s="17">
        <v>0.10421</v>
      </c>
      <c r="H1227" s="17">
        <v>7.4700000000000003E-2</v>
      </c>
    </row>
    <row r="1228" spans="3:8" x14ac:dyDescent="0.35">
      <c r="C1228" s="17">
        <v>2.9661900000000001</v>
      </c>
      <c r="D1228" s="17">
        <v>8.6540000000000006E-2</v>
      </c>
      <c r="E1228" s="17">
        <v>7.3539999999999994E-2</v>
      </c>
      <c r="F1228" s="17">
        <v>6.9110000000000005E-2</v>
      </c>
      <c r="G1228" s="17">
        <v>0.10413</v>
      </c>
      <c r="H1228" s="17">
        <v>7.4469999999999995E-2</v>
      </c>
    </row>
    <row r="1229" spans="3:8" x14ac:dyDescent="0.35">
      <c r="C1229" s="17">
        <v>2.9729999999999999</v>
      </c>
      <c r="D1229" s="17">
        <v>8.6510000000000004E-2</v>
      </c>
      <c r="E1229" s="17">
        <v>7.3840000000000003E-2</v>
      </c>
      <c r="F1229" s="17">
        <v>6.8879999999999997E-2</v>
      </c>
      <c r="G1229" s="17">
        <v>0.10409</v>
      </c>
      <c r="H1229" s="17">
        <v>7.4329999999999993E-2</v>
      </c>
    </row>
    <row r="1230" spans="3:8" x14ac:dyDescent="0.35">
      <c r="C1230" s="17">
        <v>2.9798300000000002</v>
      </c>
      <c r="D1230" s="17">
        <v>8.6239999999999997E-2</v>
      </c>
      <c r="E1230" s="17">
        <v>7.3929999999999996E-2</v>
      </c>
      <c r="F1230" s="17">
        <v>6.8820000000000006E-2</v>
      </c>
      <c r="G1230" s="17">
        <v>0.10398</v>
      </c>
      <c r="H1230" s="17">
        <v>7.4079999999999993E-2</v>
      </c>
    </row>
    <row r="1231" spans="3:8" x14ac:dyDescent="0.35">
      <c r="C1231" s="17">
        <v>2.9866999999999999</v>
      </c>
      <c r="D1231" s="17">
        <v>8.5919999999999996E-2</v>
      </c>
      <c r="E1231" s="17">
        <v>7.3419999999999999E-2</v>
      </c>
      <c r="F1231" s="17">
        <v>6.8890000000000007E-2</v>
      </c>
      <c r="G1231" s="17">
        <v>0.10391</v>
      </c>
      <c r="H1231" s="17">
        <v>7.4069999999999997E-2</v>
      </c>
    </row>
    <row r="1232" spans="3:8" x14ac:dyDescent="0.35">
      <c r="C1232" s="17">
        <v>2.9935999999999998</v>
      </c>
      <c r="D1232" s="17">
        <v>8.6220000000000005E-2</v>
      </c>
      <c r="E1232" s="17">
        <v>7.2830000000000006E-2</v>
      </c>
      <c r="F1232" s="17">
        <v>6.8669999999999995E-2</v>
      </c>
      <c r="G1232" s="17">
        <v>0.10369</v>
      </c>
      <c r="H1232" s="17">
        <v>7.4039999999999995E-2</v>
      </c>
    </row>
    <row r="1233" spans="3:8" x14ac:dyDescent="0.35">
      <c r="C1233" s="17">
        <v>3.0005299999999999</v>
      </c>
      <c r="D1233" s="17">
        <v>8.609E-2</v>
      </c>
      <c r="E1233" s="17">
        <v>7.2559999999999999E-2</v>
      </c>
      <c r="F1233" s="17">
        <v>6.8140000000000006E-2</v>
      </c>
      <c r="G1233" s="17">
        <v>0.10349999999999999</v>
      </c>
      <c r="H1233" s="17">
        <v>7.3450000000000001E-2</v>
      </c>
    </row>
    <row r="1234" spans="3:8" x14ac:dyDescent="0.35">
      <c r="C1234" s="17">
        <v>3.0074900000000002</v>
      </c>
      <c r="D1234" s="17">
        <v>8.5260000000000002E-2</v>
      </c>
      <c r="E1234" s="17">
        <v>7.2580000000000006E-2</v>
      </c>
      <c r="F1234" s="17">
        <v>6.7860000000000004E-2</v>
      </c>
      <c r="G1234" s="17">
        <v>0.10306999999999999</v>
      </c>
      <c r="H1234" s="17">
        <v>7.2720000000000007E-2</v>
      </c>
    </row>
    <row r="1235" spans="3:8" x14ac:dyDescent="0.35">
      <c r="C1235" s="17">
        <v>3.0144799999999998</v>
      </c>
      <c r="D1235" s="17">
        <v>8.4519999999999998E-2</v>
      </c>
      <c r="E1235" s="17">
        <v>7.2450000000000001E-2</v>
      </c>
      <c r="F1235" s="17">
        <v>6.7799999999999999E-2</v>
      </c>
      <c r="G1235" s="17">
        <v>0.10194</v>
      </c>
      <c r="H1235" s="17">
        <v>7.2260000000000005E-2</v>
      </c>
    </row>
    <row r="1236" spans="3:8" x14ac:dyDescent="0.35">
      <c r="C1236" s="17">
        <v>3.0215100000000001</v>
      </c>
      <c r="D1236" s="17">
        <v>8.3960000000000007E-2</v>
      </c>
      <c r="E1236" s="17">
        <v>7.2029999999999997E-2</v>
      </c>
      <c r="F1236" s="17">
        <v>6.7680000000000004E-2</v>
      </c>
      <c r="G1236" s="17">
        <v>0.10076</v>
      </c>
      <c r="H1236" s="17">
        <v>7.2010000000000005E-2</v>
      </c>
    </row>
    <row r="1237" spans="3:8" x14ac:dyDescent="0.35">
      <c r="C1237" s="17">
        <v>3.0285700000000002</v>
      </c>
      <c r="D1237" s="17">
        <v>8.3239999999999995E-2</v>
      </c>
      <c r="E1237" s="17">
        <v>7.1609999999999993E-2</v>
      </c>
      <c r="F1237" s="17">
        <v>6.7250000000000004E-2</v>
      </c>
      <c r="G1237" s="17">
        <v>0.10001</v>
      </c>
      <c r="H1237" s="17">
        <v>7.1370000000000003E-2</v>
      </c>
    </row>
    <row r="1238" spans="3:8" x14ac:dyDescent="0.35">
      <c r="C1238" s="17">
        <v>3.03566</v>
      </c>
      <c r="D1238" s="17">
        <v>8.2650000000000001E-2</v>
      </c>
      <c r="E1238" s="17">
        <v>7.1169999999999997E-2</v>
      </c>
      <c r="F1238" s="17">
        <v>6.6259999999999999E-2</v>
      </c>
      <c r="G1238" s="17">
        <v>9.9339999999999998E-2</v>
      </c>
      <c r="H1238" s="17">
        <v>7.0489999999999997E-2</v>
      </c>
    </row>
    <row r="1239" spans="3:8" x14ac:dyDescent="0.35">
      <c r="C1239" s="17">
        <v>3.0427900000000001</v>
      </c>
      <c r="D1239" s="17">
        <v>8.2140000000000005E-2</v>
      </c>
      <c r="E1239" s="17">
        <v>7.0379999999999998E-2</v>
      </c>
      <c r="F1239" s="17">
        <v>6.5269999999999995E-2</v>
      </c>
      <c r="G1239" s="17">
        <v>9.8540000000000003E-2</v>
      </c>
      <c r="H1239" s="17">
        <v>7.0040000000000005E-2</v>
      </c>
    </row>
    <row r="1240" spans="3:8" x14ac:dyDescent="0.35">
      <c r="C1240" s="17">
        <v>3.0499499999999999</v>
      </c>
      <c r="D1240" s="17">
        <v>8.1100000000000005E-2</v>
      </c>
      <c r="E1240" s="17">
        <v>6.9349999999999995E-2</v>
      </c>
      <c r="F1240" s="17">
        <v>6.4740000000000006E-2</v>
      </c>
      <c r="G1240" s="17">
        <v>9.7739999999999994E-2</v>
      </c>
      <c r="H1240" s="17">
        <v>6.9870000000000002E-2</v>
      </c>
    </row>
    <row r="1241" spans="3:8" x14ac:dyDescent="0.35">
      <c r="C1241" s="17">
        <v>3.05714</v>
      </c>
      <c r="D1241" s="17">
        <v>8.0500000000000002E-2</v>
      </c>
      <c r="E1241" s="17">
        <v>6.8709999999999993E-2</v>
      </c>
      <c r="F1241" s="17">
        <v>6.4229999999999995E-2</v>
      </c>
      <c r="G1241" s="17">
        <v>9.6589999999999995E-2</v>
      </c>
      <c r="H1241" s="17">
        <v>6.9349999999999995E-2</v>
      </c>
    </row>
    <row r="1242" spans="3:8" x14ac:dyDescent="0.35">
      <c r="C1242" s="17">
        <v>3.0643699999999998</v>
      </c>
      <c r="D1242" s="17">
        <v>7.9680000000000001E-2</v>
      </c>
      <c r="E1242" s="17">
        <v>6.8199999999999997E-2</v>
      </c>
      <c r="F1242" s="17">
        <v>6.3339999999999994E-2</v>
      </c>
      <c r="G1242" s="17">
        <v>9.5019999999999993E-2</v>
      </c>
      <c r="H1242" s="17">
        <v>6.8140000000000006E-2</v>
      </c>
    </row>
    <row r="1243" spans="3:8" x14ac:dyDescent="0.35">
      <c r="C1243" s="17">
        <v>3.0716299999999999</v>
      </c>
      <c r="D1243" s="17">
        <v>7.8100000000000003E-2</v>
      </c>
      <c r="E1243" s="17">
        <v>6.7299999999999999E-2</v>
      </c>
      <c r="F1243" s="17">
        <v>6.2260000000000003E-2</v>
      </c>
      <c r="G1243" s="17">
        <v>9.3429999999999999E-2</v>
      </c>
      <c r="H1243" s="17">
        <v>6.6750000000000004E-2</v>
      </c>
    </row>
    <row r="1244" spans="3:8" x14ac:dyDescent="0.35">
      <c r="C1244" s="17">
        <v>3.0789200000000001</v>
      </c>
      <c r="D1244" s="17">
        <v>7.6859999999999998E-2</v>
      </c>
      <c r="E1244" s="17">
        <v>6.6089999999999996E-2</v>
      </c>
      <c r="F1244" s="17">
        <v>6.0999999999999999E-2</v>
      </c>
      <c r="G1244" s="17">
        <v>9.196E-2</v>
      </c>
      <c r="H1244" s="17">
        <v>6.5729999999999997E-2</v>
      </c>
    </row>
    <row r="1245" spans="3:8" x14ac:dyDescent="0.35">
      <c r="C1245" s="17">
        <v>3.0862599999999998</v>
      </c>
      <c r="D1245" s="17">
        <v>7.5590000000000004E-2</v>
      </c>
      <c r="E1245" s="17">
        <v>6.4810000000000006E-2</v>
      </c>
      <c r="F1245" s="17">
        <v>5.9700000000000003E-2</v>
      </c>
      <c r="G1245" s="17">
        <v>9.0910000000000005E-2</v>
      </c>
      <c r="H1245" s="17">
        <v>6.4990000000000006E-2</v>
      </c>
    </row>
    <row r="1246" spans="3:8" x14ac:dyDescent="0.35">
      <c r="C1246" s="17">
        <v>3.09362</v>
      </c>
      <c r="D1246" s="17">
        <v>7.4550000000000005E-2</v>
      </c>
      <c r="E1246" s="17">
        <v>6.3549999999999995E-2</v>
      </c>
      <c r="F1246" s="17">
        <v>5.8840000000000003E-2</v>
      </c>
      <c r="G1246" s="17">
        <v>8.9959999999999998E-2</v>
      </c>
      <c r="H1246" s="17">
        <v>6.4199999999999993E-2</v>
      </c>
    </row>
    <row r="1247" spans="3:8" x14ac:dyDescent="0.35">
      <c r="C1247" s="17">
        <v>3.1010200000000001</v>
      </c>
      <c r="D1247" s="17">
        <v>7.3639999999999997E-2</v>
      </c>
      <c r="E1247" s="17">
        <v>6.2179999999999999E-2</v>
      </c>
      <c r="F1247" s="17">
        <v>5.8209999999999998E-2</v>
      </c>
      <c r="G1247" s="17">
        <v>8.838E-2</v>
      </c>
      <c r="H1247" s="17">
        <v>6.3200000000000006E-2</v>
      </c>
    </row>
    <row r="1248" spans="3:8" x14ac:dyDescent="0.35">
      <c r="C1248" s="17">
        <v>3.10846</v>
      </c>
      <c r="D1248" s="17">
        <v>7.1859999999999993E-2</v>
      </c>
      <c r="E1248" s="17">
        <v>6.087E-2</v>
      </c>
      <c r="F1248" s="17">
        <v>5.7329999999999999E-2</v>
      </c>
      <c r="G1248" s="17">
        <v>8.6430000000000007E-2</v>
      </c>
      <c r="H1248" s="17">
        <v>6.2149999999999997E-2</v>
      </c>
    </row>
    <row r="1249" spans="3:8" x14ac:dyDescent="0.35">
      <c r="C1249" s="17">
        <v>3.1159300000000001</v>
      </c>
      <c r="D1249" s="17">
        <v>6.9889999999999994E-2</v>
      </c>
      <c r="E1249" s="17">
        <v>5.978E-2</v>
      </c>
      <c r="F1249" s="17">
        <v>5.5849999999999997E-2</v>
      </c>
      <c r="G1249" s="17">
        <v>8.4739999999999996E-2</v>
      </c>
      <c r="H1249" s="17">
        <v>6.1240000000000003E-2</v>
      </c>
    </row>
    <row r="1250" spans="3:8" x14ac:dyDescent="0.35">
      <c r="C1250" s="17">
        <v>3.12344</v>
      </c>
      <c r="D1250" s="17">
        <v>6.8449999999999997E-2</v>
      </c>
      <c r="E1250" s="17">
        <v>5.867E-2</v>
      </c>
      <c r="F1250" s="17">
        <v>5.4149999999999997E-2</v>
      </c>
      <c r="G1250" s="17">
        <v>8.3430000000000004E-2</v>
      </c>
      <c r="H1250" s="17">
        <v>6.0240000000000002E-2</v>
      </c>
    </row>
    <row r="1251" spans="3:8" x14ac:dyDescent="0.35">
      <c r="C1251" s="17">
        <v>3.1309800000000001</v>
      </c>
      <c r="D1251" s="17">
        <v>6.7140000000000005E-2</v>
      </c>
      <c r="E1251" s="17">
        <v>5.731E-2</v>
      </c>
      <c r="F1251" s="17">
        <v>5.2900000000000003E-2</v>
      </c>
      <c r="G1251" s="17">
        <v>8.2100000000000006E-2</v>
      </c>
      <c r="H1251" s="17">
        <v>5.8950000000000002E-2</v>
      </c>
    </row>
    <row r="1252" spans="3:8" x14ac:dyDescent="0.35">
      <c r="C1252" s="17">
        <v>3.13856</v>
      </c>
      <c r="D1252" s="17">
        <v>6.5750000000000003E-2</v>
      </c>
      <c r="E1252" s="17">
        <v>5.5980000000000002E-2</v>
      </c>
      <c r="F1252" s="17">
        <v>5.1869999999999999E-2</v>
      </c>
      <c r="G1252" s="17">
        <v>8.0530000000000004E-2</v>
      </c>
      <c r="H1252" s="17">
        <v>5.7700000000000001E-2</v>
      </c>
    </row>
    <row r="1253" spans="3:8" x14ac:dyDescent="0.35">
      <c r="C1253" s="17">
        <v>3.1461800000000002</v>
      </c>
      <c r="D1253" s="17">
        <v>6.4350000000000004E-2</v>
      </c>
      <c r="E1253" s="17">
        <v>5.4789999999999998E-2</v>
      </c>
      <c r="F1253" s="17">
        <v>5.0770000000000003E-2</v>
      </c>
      <c r="G1253" s="17">
        <v>7.8839999999999993E-2</v>
      </c>
      <c r="H1253" s="17">
        <v>5.6840000000000002E-2</v>
      </c>
    </row>
    <row r="1254" spans="3:8" x14ac:dyDescent="0.35">
      <c r="C1254" s="17">
        <v>3.1538400000000002</v>
      </c>
      <c r="D1254" s="17">
        <v>6.2890000000000001E-2</v>
      </c>
      <c r="E1254" s="17">
        <v>5.355E-2</v>
      </c>
      <c r="F1254" s="17">
        <v>4.9820000000000003E-2</v>
      </c>
      <c r="G1254" s="17">
        <v>7.7399999999999997E-2</v>
      </c>
      <c r="H1254" s="17">
        <v>5.6120000000000003E-2</v>
      </c>
    </row>
    <row r="1255" spans="3:8" x14ac:dyDescent="0.35">
      <c r="C1255" s="17">
        <v>3.16153</v>
      </c>
      <c r="D1255" s="17">
        <v>6.1740000000000003E-2</v>
      </c>
      <c r="E1255" s="17">
        <v>5.2260000000000001E-2</v>
      </c>
      <c r="F1255" s="17">
        <v>4.8829999999999998E-2</v>
      </c>
      <c r="G1255" s="17">
        <v>7.5999999999999998E-2</v>
      </c>
      <c r="H1255" s="17">
        <v>5.5210000000000002E-2</v>
      </c>
    </row>
    <row r="1256" spans="3:8" x14ac:dyDescent="0.35">
      <c r="C1256" s="17">
        <v>3.16926</v>
      </c>
      <c r="D1256" s="17">
        <v>6.0330000000000002E-2</v>
      </c>
      <c r="E1256" s="17">
        <v>5.108E-2</v>
      </c>
      <c r="F1256" s="17">
        <v>4.777E-2</v>
      </c>
      <c r="G1256" s="17">
        <v>7.4279999999999999E-2</v>
      </c>
      <c r="H1256" s="17">
        <v>5.4170000000000003E-2</v>
      </c>
    </row>
    <row r="1257" spans="3:8" x14ac:dyDescent="0.35">
      <c r="C1257" s="17">
        <v>3.1770299999999998</v>
      </c>
      <c r="D1257" s="17">
        <v>5.8799999999999998E-2</v>
      </c>
      <c r="E1257" s="17">
        <v>5.0200000000000002E-2</v>
      </c>
      <c r="F1257" s="17">
        <v>4.6899999999999997E-2</v>
      </c>
      <c r="G1257" s="17">
        <v>7.2650000000000006E-2</v>
      </c>
      <c r="H1257" s="17">
        <v>5.314E-2</v>
      </c>
    </row>
    <row r="1258" spans="3:8" x14ac:dyDescent="0.35">
      <c r="C1258" s="17">
        <v>3.1848299999999998</v>
      </c>
      <c r="D1258" s="17">
        <v>5.7840000000000003E-2</v>
      </c>
      <c r="E1258" s="17">
        <v>4.9430000000000002E-2</v>
      </c>
      <c r="F1258" s="17">
        <v>4.5830000000000003E-2</v>
      </c>
      <c r="G1258" s="17">
        <v>7.1190000000000003E-2</v>
      </c>
      <c r="H1258" s="17">
        <v>5.2229999999999999E-2</v>
      </c>
    </row>
    <row r="1259" spans="3:8" x14ac:dyDescent="0.35">
      <c r="C1259" s="17">
        <v>3.1926800000000002</v>
      </c>
      <c r="D1259" s="17">
        <v>5.6500000000000002E-2</v>
      </c>
      <c r="E1259" s="17">
        <v>4.8300000000000003E-2</v>
      </c>
      <c r="F1259" s="17">
        <v>4.4389999999999999E-2</v>
      </c>
      <c r="G1259" s="17">
        <v>6.9889999999999994E-2</v>
      </c>
      <c r="H1259" s="17">
        <v>5.144E-2</v>
      </c>
    </row>
    <row r="1260" spans="3:8" x14ac:dyDescent="0.35">
      <c r="C1260" s="17">
        <v>3.2005599999999998</v>
      </c>
      <c r="D1260" s="17">
        <v>5.5019999999999999E-2</v>
      </c>
      <c r="E1260" s="17">
        <v>4.6980000000000001E-2</v>
      </c>
      <c r="F1260" s="17">
        <v>4.317E-2</v>
      </c>
      <c r="G1260" s="17">
        <v>6.8750000000000006E-2</v>
      </c>
      <c r="H1260" s="17">
        <v>5.0909999999999997E-2</v>
      </c>
    </row>
    <row r="1261" spans="3:8" x14ac:dyDescent="0.35">
      <c r="C1261" s="17">
        <v>3.2084800000000002</v>
      </c>
      <c r="D1261" s="17">
        <v>5.3789999999999998E-2</v>
      </c>
      <c r="E1261" s="17">
        <v>4.5960000000000001E-2</v>
      </c>
      <c r="F1261" s="17">
        <v>4.2689999999999999E-2</v>
      </c>
      <c r="G1261" s="17">
        <v>6.7540000000000003E-2</v>
      </c>
      <c r="H1261" s="17">
        <v>5.033E-2</v>
      </c>
    </row>
    <row r="1262" spans="3:8" x14ac:dyDescent="0.35">
      <c r="C1262" s="17">
        <v>3.21644</v>
      </c>
      <c r="D1262" s="17">
        <v>5.2560000000000003E-2</v>
      </c>
      <c r="E1262" s="17">
        <v>4.5260000000000002E-2</v>
      </c>
      <c r="F1262" s="17">
        <v>4.2290000000000001E-2</v>
      </c>
      <c r="G1262" s="17">
        <v>6.5970000000000001E-2</v>
      </c>
      <c r="H1262" s="17">
        <v>4.9349999999999998E-2</v>
      </c>
    </row>
    <row r="1263" spans="3:8" x14ac:dyDescent="0.35">
      <c r="C1263" s="17">
        <v>3.22445</v>
      </c>
      <c r="D1263" s="17">
        <v>5.1360000000000003E-2</v>
      </c>
      <c r="E1263" s="17">
        <v>4.4540000000000003E-2</v>
      </c>
      <c r="F1263" s="17">
        <v>4.1250000000000002E-2</v>
      </c>
      <c r="G1263" s="17">
        <v>6.4210000000000003E-2</v>
      </c>
      <c r="H1263" s="17">
        <v>4.8379999999999999E-2</v>
      </c>
    </row>
    <row r="1264" spans="3:8" x14ac:dyDescent="0.35">
      <c r="C1264" s="17">
        <v>3.2324899999999999</v>
      </c>
      <c r="D1264" s="17">
        <v>5.0169999999999999E-2</v>
      </c>
      <c r="E1264" s="17">
        <v>4.3700000000000003E-2</v>
      </c>
      <c r="F1264" s="17">
        <v>4.0219999999999999E-2</v>
      </c>
      <c r="G1264" s="17">
        <v>6.2979999999999994E-2</v>
      </c>
      <c r="H1264" s="17">
        <v>4.7759999999999997E-2</v>
      </c>
    </row>
    <row r="1265" spans="3:8" x14ac:dyDescent="0.35">
      <c r="C1265" s="17">
        <v>3.24057</v>
      </c>
      <c r="D1265" s="17">
        <v>4.9209999999999997E-2</v>
      </c>
      <c r="E1265" s="17">
        <v>4.2790000000000002E-2</v>
      </c>
      <c r="F1265" s="17">
        <v>3.9489999999999997E-2</v>
      </c>
      <c r="G1265" s="17">
        <v>6.2140000000000001E-2</v>
      </c>
      <c r="H1265" s="17">
        <v>4.7280000000000003E-2</v>
      </c>
    </row>
    <row r="1266" spans="3:8" x14ac:dyDescent="0.35">
      <c r="C1266" s="17">
        <v>3.2486899999999999</v>
      </c>
      <c r="D1266" s="17">
        <v>4.8239999999999998E-2</v>
      </c>
      <c r="E1266" s="17">
        <v>4.1759999999999999E-2</v>
      </c>
      <c r="F1266" s="17">
        <v>3.8609999999999998E-2</v>
      </c>
      <c r="G1266" s="17">
        <v>6.0979999999999999E-2</v>
      </c>
      <c r="H1266" s="17">
        <v>4.6730000000000001E-2</v>
      </c>
    </row>
    <row r="1267" spans="3:8" x14ac:dyDescent="0.35">
      <c r="C1267" s="17">
        <v>3.25685</v>
      </c>
      <c r="D1267" s="17">
        <v>4.7149999999999997E-2</v>
      </c>
      <c r="E1267" s="17">
        <v>4.0840000000000001E-2</v>
      </c>
      <c r="F1267" s="17">
        <v>3.7859999999999998E-2</v>
      </c>
      <c r="G1267" s="17">
        <v>5.9729999999999998E-2</v>
      </c>
      <c r="H1267" s="17">
        <v>4.6149999999999997E-2</v>
      </c>
    </row>
    <row r="1268" spans="3:8" x14ac:dyDescent="0.35">
      <c r="C1268" s="17">
        <v>3.2650600000000001</v>
      </c>
      <c r="D1268" s="17">
        <v>4.6429999999999999E-2</v>
      </c>
      <c r="E1268" s="17">
        <v>4.0230000000000002E-2</v>
      </c>
      <c r="F1268" s="17">
        <v>3.7260000000000001E-2</v>
      </c>
      <c r="G1268" s="17">
        <v>5.8680000000000003E-2</v>
      </c>
      <c r="H1268" s="17">
        <v>4.5429999999999998E-2</v>
      </c>
    </row>
    <row r="1269" spans="3:8" x14ac:dyDescent="0.35">
      <c r="C1269" s="17">
        <v>3.2732999999999999</v>
      </c>
      <c r="D1269" s="17">
        <v>4.5670000000000002E-2</v>
      </c>
      <c r="E1269" s="17">
        <v>3.9609999999999999E-2</v>
      </c>
      <c r="F1269" s="17">
        <v>3.6290000000000003E-2</v>
      </c>
      <c r="G1269" s="17">
        <v>5.747E-2</v>
      </c>
      <c r="H1269" s="17">
        <v>4.4470000000000003E-2</v>
      </c>
    </row>
    <row r="1270" spans="3:8" x14ac:dyDescent="0.35">
      <c r="C1270" s="17">
        <v>3.28159</v>
      </c>
      <c r="D1270" s="17">
        <v>4.4450000000000003E-2</v>
      </c>
      <c r="E1270" s="17">
        <v>3.8769999999999999E-2</v>
      </c>
      <c r="F1270" s="17">
        <v>3.5220000000000001E-2</v>
      </c>
      <c r="G1270" s="17">
        <v>5.6309999999999999E-2</v>
      </c>
      <c r="H1270" s="17">
        <v>4.3729999999999998E-2</v>
      </c>
    </row>
    <row r="1271" spans="3:8" x14ac:dyDescent="0.35">
      <c r="C1271" s="17">
        <v>3.28992</v>
      </c>
      <c r="D1271" s="17">
        <v>4.3240000000000001E-2</v>
      </c>
      <c r="E1271" s="17">
        <v>3.7960000000000001E-2</v>
      </c>
      <c r="F1271" s="17">
        <v>3.4770000000000002E-2</v>
      </c>
      <c r="G1271" s="17">
        <v>5.5629999999999999E-2</v>
      </c>
      <c r="H1271" s="17">
        <v>4.3439999999999999E-2</v>
      </c>
    </row>
    <row r="1272" spans="3:8" x14ac:dyDescent="0.35">
      <c r="C1272" s="17">
        <v>3.2982900000000002</v>
      </c>
      <c r="D1272" s="17">
        <v>4.2259999999999999E-2</v>
      </c>
      <c r="E1272" s="17">
        <v>3.721E-2</v>
      </c>
      <c r="F1272" s="17">
        <v>3.456E-2</v>
      </c>
      <c r="G1272" s="17">
        <v>5.4870000000000002E-2</v>
      </c>
      <c r="H1272" s="17">
        <v>4.3060000000000001E-2</v>
      </c>
    </row>
    <row r="1273" spans="3:8" x14ac:dyDescent="0.35">
      <c r="C1273" s="17">
        <v>3.3067000000000002</v>
      </c>
      <c r="D1273" s="17">
        <v>4.1669999999999999E-2</v>
      </c>
      <c r="E1273" s="17">
        <v>3.6450000000000003E-2</v>
      </c>
      <c r="F1273" s="17">
        <v>3.3829999999999999E-2</v>
      </c>
      <c r="G1273" s="17">
        <v>5.3609999999999998E-2</v>
      </c>
      <c r="H1273" s="17">
        <v>4.2540000000000001E-2</v>
      </c>
    </row>
    <row r="1274" spans="3:8" x14ac:dyDescent="0.35">
      <c r="C1274" s="17">
        <v>3.3151600000000001</v>
      </c>
      <c r="D1274" s="17">
        <v>4.1000000000000002E-2</v>
      </c>
      <c r="E1274" s="17">
        <v>3.5860000000000003E-2</v>
      </c>
      <c r="F1274" s="17">
        <v>3.3099999999999997E-2</v>
      </c>
      <c r="G1274" s="17">
        <v>5.253E-2</v>
      </c>
      <c r="H1274" s="17">
        <v>4.2189999999999998E-2</v>
      </c>
    </row>
    <row r="1275" spans="3:8" x14ac:dyDescent="0.35">
      <c r="C1275" s="17">
        <v>3.3236599999999998</v>
      </c>
      <c r="D1275" s="17">
        <v>4.0160000000000001E-2</v>
      </c>
      <c r="E1275" s="17">
        <v>3.5389999999999998E-2</v>
      </c>
      <c r="F1275" s="17">
        <v>3.2500000000000001E-2</v>
      </c>
      <c r="G1275" s="17">
        <v>5.178E-2</v>
      </c>
      <c r="H1275" s="17">
        <v>4.181E-2</v>
      </c>
    </row>
    <row r="1276" spans="3:8" x14ac:dyDescent="0.35">
      <c r="C1276" s="17">
        <v>3.3321999999999998</v>
      </c>
      <c r="D1276" s="17">
        <v>3.9469999999999998E-2</v>
      </c>
      <c r="E1276" s="17">
        <v>3.4799999999999998E-2</v>
      </c>
      <c r="F1276" s="17">
        <v>3.1739999999999997E-2</v>
      </c>
      <c r="G1276" s="17">
        <v>5.0970000000000001E-2</v>
      </c>
      <c r="H1276" s="17">
        <v>4.1230000000000003E-2</v>
      </c>
    </row>
    <row r="1277" spans="3:8" x14ac:dyDescent="0.35">
      <c r="C1277" s="17">
        <v>3.3407900000000001</v>
      </c>
      <c r="D1277" s="17">
        <v>3.8769999999999999E-2</v>
      </c>
      <c r="E1277" s="17">
        <v>3.4200000000000001E-2</v>
      </c>
      <c r="F1277" s="17">
        <v>3.1309999999999998E-2</v>
      </c>
      <c r="G1277" s="17">
        <v>5.0220000000000001E-2</v>
      </c>
      <c r="H1277" s="17">
        <v>4.0840000000000001E-2</v>
      </c>
    </row>
    <row r="1278" spans="3:8" x14ac:dyDescent="0.35">
      <c r="C1278" s="17">
        <v>3.3494199999999998</v>
      </c>
      <c r="D1278" s="17">
        <v>3.8240000000000003E-2</v>
      </c>
      <c r="E1278" s="17">
        <v>3.3779999999999998E-2</v>
      </c>
      <c r="F1278" s="17">
        <v>3.1220000000000001E-2</v>
      </c>
      <c r="G1278" s="17">
        <v>4.9619999999999997E-2</v>
      </c>
      <c r="H1278" s="17">
        <v>4.0710000000000003E-2</v>
      </c>
    </row>
    <row r="1279" spans="3:8" x14ac:dyDescent="0.35">
      <c r="C1279" s="17">
        <v>3.3580999999999999</v>
      </c>
      <c r="D1279" s="17">
        <v>3.7949999999999998E-2</v>
      </c>
      <c r="E1279" s="17">
        <v>3.3430000000000001E-2</v>
      </c>
      <c r="F1279" s="17">
        <v>3.1109999999999999E-2</v>
      </c>
      <c r="G1279" s="17">
        <v>4.9029999999999997E-2</v>
      </c>
      <c r="H1279" s="17">
        <v>4.045E-2</v>
      </c>
    </row>
    <row r="1280" spans="3:8" x14ac:dyDescent="0.35">
      <c r="C1280" s="17">
        <v>3.3668200000000001</v>
      </c>
      <c r="D1280" s="17">
        <v>3.7870000000000001E-2</v>
      </c>
      <c r="E1280" s="17">
        <v>3.3169999999999998E-2</v>
      </c>
      <c r="F1280" s="17">
        <v>3.1150000000000001E-2</v>
      </c>
      <c r="G1280" s="17">
        <v>4.8489999999999998E-2</v>
      </c>
      <c r="H1280" s="17">
        <v>4.0099999999999997E-2</v>
      </c>
    </row>
    <row r="1281" spans="3:8" x14ac:dyDescent="0.35">
      <c r="C1281" s="17">
        <v>3.3755899999999999</v>
      </c>
      <c r="D1281" s="17">
        <v>3.7699999999999997E-2</v>
      </c>
      <c r="E1281" s="17">
        <v>3.3070000000000002E-2</v>
      </c>
      <c r="F1281" s="17">
        <v>3.1050000000000001E-2</v>
      </c>
      <c r="G1281" s="17">
        <v>4.786E-2</v>
      </c>
      <c r="H1281" s="17">
        <v>3.9800000000000002E-2</v>
      </c>
    </row>
    <row r="1282" spans="3:8" x14ac:dyDescent="0.35">
      <c r="C1282" s="17">
        <v>3.3844099999999999</v>
      </c>
      <c r="D1282" s="17">
        <v>3.7100000000000001E-2</v>
      </c>
      <c r="E1282" s="17">
        <v>3.2809999999999999E-2</v>
      </c>
      <c r="F1282" s="17">
        <v>3.031E-2</v>
      </c>
      <c r="G1282" s="17">
        <v>4.7169999999999997E-2</v>
      </c>
      <c r="H1282" s="17">
        <v>3.95E-2</v>
      </c>
    </row>
    <row r="1283" spans="3:8" x14ac:dyDescent="0.35">
      <c r="C1283" s="17">
        <v>3.3932600000000002</v>
      </c>
      <c r="D1283" s="17">
        <v>3.6470000000000002E-2</v>
      </c>
      <c r="E1283" s="17">
        <v>3.2309999999999998E-2</v>
      </c>
      <c r="F1283" s="17">
        <v>2.9680000000000002E-2</v>
      </c>
      <c r="G1283" s="17">
        <v>4.6780000000000002E-2</v>
      </c>
      <c r="H1283" s="17">
        <v>3.9300000000000002E-2</v>
      </c>
    </row>
    <row r="1284" spans="3:8" x14ac:dyDescent="0.35">
      <c r="C1284" s="17">
        <v>3.4021699999999999</v>
      </c>
      <c r="D1284" s="17">
        <v>3.6159999999999998E-2</v>
      </c>
      <c r="E1284" s="17">
        <v>3.1890000000000002E-2</v>
      </c>
      <c r="F1284" s="17">
        <v>2.9829999999999999E-2</v>
      </c>
      <c r="G1284" s="17">
        <v>4.6510000000000003E-2</v>
      </c>
      <c r="H1284" s="17">
        <v>3.916E-2</v>
      </c>
    </row>
    <row r="1285" spans="3:8" x14ac:dyDescent="0.35">
      <c r="C1285" s="17">
        <v>3.4111199999999999</v>
      </c>
      <c r="D1285" s="17">
        <v>3.6060000000000002E-2</v>
      </c>
      <c r="E1285" s="17">
        <v>3.168E-2</v>
      </c>
      <c r="F1285" s="17">
        <v>3.0030000000000001E-2</v>
      </c>
      <c r="G1285" s="17">
        <v>4.5940000000000002E-2</v>
      </c>
      <c r="H1285" s="17">
        <v>3.8800000000000001E-2</v>
      </c>
    </row>
    <row r="1286" spans="3:8" x14ac:dyDescent="0.35">
      <c r="C1286" s="17">
        <v>3.4201199999999998</v>
      </c>
      <c r="D1286" s="17">
        <v>3.5580000000000001E-2</v>
      </c>
      <c r="E1286" s="17">
        <v>3.1460000000000002E-2</v>
      </c>
      <c r="F1286" s="17">
        <v>2.9700000000000001E-2</v>
      </c>
      <c r="G1286" s="17">
        <v>4.521E-2</v>
      </c>
      <c r="H1286" s="17">
        <v>3.8179999999999999E-2</v>
      </c>
    </row>
    <row r="1287" spans="3:8" x14ac:dyDescent="0.35">
      <c r="C1287" s="17">
        <v>3.4291700000000001</v>
      </c>
      <c r="D1287" s="17">
        <v>3.4770000000000002E-2</v>
      </c>
      <c r="E1287" s="17">
        <v>3.0960000000000001E-2</v>
      </c>
      <c r="F1287" s="17">
        <v>2.9020000000000001E-2</v>
      </c>
      <c r="G1287" s="17">
        <v>4.4490000000000002E-2</v>
      </c>
      <c r="H1287" s="17">
        <v>3.771E-2</v>
      </c>
    </row>
    <row r="1288" spans="3:8" x14ac:dyDescent="0.35">
      <c r="C1288" s="17">
        <v>3.4382700000000002</v>
      </c>
      <c r="D1288" s="17">
        <v>3.4049999999999997E-2</v>
      </c>
      <c r="E1288" s="17">
        <v>3.0370000000000001E-2</v>
      </c>
      <c r="F1288" s="17">
        <v>2.844E-2</v>
      </c>
      <c r="G1288" s="17">
        <v>4.3970000000000002E-2</v>
      </c>
      <c r="H1288" s="17">
        <v>3.7600000000000001E-2</v>
      </c>
    </row>
    <row r="1289" spans="3:8" x14ac:dyDescent="0.35">
      <c r="C1289" s="17">
        <v>3.4474100000000001</v>
      </c>
      <c r="D1289" s="17">
        <v>3.3430000000000001E-2</v>
      </c>
      <c r="E1289" s="17">
        <v>2.9929999999999998E-2</v>
      </c>
      <c r="F1289" s="17">
        <v>2.81E-2</v>
      </c>
      <c r="G1289" s="17">
        <v>4.3659999999999997E-2</v>
      </c>
      <c r="H1289" s="17">
        <v>3.7510000000000002E-2</v>
      </c>
    </row>
    <row r="1290" spans="3:8" x14ac:dyDescent="0.35">
      <c r="C1290" s="17">
        <v>3.45661</v>
      </c>
      <c r="D1290" s="17">
        <v>3.2840000000000001E-2</v>
      </c>
      <c r="E1290" s="17">
        <v>2.9569999999999999E-2</v>
      </c>
      <c r="F1290" s="17">
        <v>2.7779999999999999E-2</v>
      </c>
      <c r="G1290" s="17">
        <v>4.3119999999999999E-2</v>
      </c>
      <c r="H1290" s="17">
        <v>3.7199999999999997E-2</v>
      </c>
    </row>
    <row r="1291" spans="3:8" x14ac:dyDescent="0.35">
      <c r="C1291" s="17">
        <v>3.4658500000000001</v>
      </c>
      <c r="D1291" s="17">
        <v>3.2390000000000002E-2</v>
      </c>
      <c r="E1291" s="17">
        <v>2.937E-2</v>
      </c>
      <c r="F1291" s="17">
        <v>2.7439999999999999E-2</v>
      </c>
      <c r="G1291" s="17">
        <v>4.2520000000000002E-2</v>
      </c>
      <c r="H1291" s="17">
        <v>3.6929999999999998E-2</v>
      </c>
    </row>
    <row r="1292" spans="3:8" x14ac:dyDescent="0.35">
      <c r="C1292" s="17">
        <v>3.4751400000000001</v>
      </c>
      <c r="D1292" s="17">
        <v>3.2300000000000002E-2</v>
      </c>
      <c r="E1292" s="17">
        <v>2.9389999999999999E-2</v>
      </c>
      <c r="F1292" s="17">
        <v>2.7390000000000001E-2</v>
      </c>
      <c r="G1292" s="17">
        <v>4.2290000000000001E-2</v>
      </c>
      <c r="H1292" s="17">
        <v>3.6819999999999999E-2</v>
      </c>
    </row>
    <row r="1293" spans="3:8" x14ac:dyDescent="0.35">
      <c r="C1293" s="17">
        <v>3.48448</v>
      </c>
      <c r="D1293" s="17">
        <v>3.2230000000000002E-2</v>
      </c>
      <c r="E1293" s="17">
        <v>2.928E-2</v>
      </c>
      <c r="F1293" s="17">
        <v>2.7560000000000001E-2</v>
      </c>
      <c r="G1293" s="17">
        <v>4.215E-2</v>
      </c>
      <c r="H1293" s="17">
        <v>3.6859999999999997E-2</v>
      </c>
    </row>
    <row r="1294" spans="3:8" x14ac:dyDescent="0.35">
      <c r="C1294" s="17">
        <v>3.4938699999999998</v>
      </c>
      <c r="D1294" s="17">
        <v>3.1940000000000003E-2</v>
      </c>
      <c r="E1294" s="17">
        <v>2.904E-2</v>
      </c>
      <c r="F1294" s="17">
        <v>2.7449999999999999E-2</v>
      </c>
      <c r="G1294" s="17">
        <v>4.197E-2</v>
      </c>
      <c r="H1294" s="17">
        <v>3.6909999999999998E-2</v>
      </c>
    </row>
    <row r="1295" spans="3:8" x14ac:dyDescent="0.35">
      <c r="C1295" s="17">
        <v>3.50332</v>
      </c>
      <c r="D1295" s="17">
        <v>3.1620000000000002E-2</v>
      </c>
      <c r="E1295" s="17">
        <v>2.8910000000000002E-2</v>
      </c>
      <c r="F1295" s="17">
        <v>2.7130000000000001E-2</v>
      </c>
      <c r="G1295" s="17">
        <v>4.1799999999999997E-2</v>
      </c>
      <c r="H1295" s="17">
        <v>3.6700000000000003E-2</v>
      </c>
    </row>
    <row r="1296" spans="3:8" x14ac:dyDescent="0.35">
      <c r="C1296" s="17">
        <v>3.51281</v>
      </c>
      <c r="D1296" s="17">
        <v>3.1379999999999998E-2</v>
      </c>
      <c r="E1296" s="17">
        <v>2.8719999999999999E-2</v>
      </c>
      <c r="F1296" s="17">
        <v>2.6880000000000001E-2</v>
      </c>
      <c r="G1296" s="17">
        <v>4.1459999999999997E-2</v>
      </c>
      <c r="H1296" s="17">
        <v>3.6380000000000003E-2</v>
      </c>
    </row>
    <row r="1297" spans="3:8" x14ac:dyDescent="0.35">
      <c r="C1297" s="17">
        <v>3.5223599999999999</v>
      </c>
      <c r="D1297" s="17">
        <v>3.1040000000000002E-2</v>
      </c>
      <c r="E1297" s="17">
        <v>2.844E-2</v>
      </c>
      <c r="F1297" s="17">
        <v>2.6599999999999999E-2</v>
      </c>
      <c r="G1297" s="17">
        <v>4.1070000000000002E-2</v>
      </c>
      <c r="H1297" s="17">
        <v>3.6220000000000002E-2</v>
      </c>
    </row>
    <row r="1298" spans="3:8" x14ac:dyDescent="0.35">
      <c r="C1298" s="17">
        <v>3.5319500000000001</v>
      </c>
      <c r="D1298" s="17">
        <v>3.0630000000000001E-2</v>
      </c>
      <c r="E1298" s="17">
        <v>2.8240000000000001E-2</v>
      </c>
      <c r="F1298" s="17">
        <v>2.6380000000000001E-2</v>
      </c>
      <c r="G1298" s="17">
        <v>4.0910000000000002E-2</v>
      </c>
      <c r="H1298" s="17">
        <v>3.6080000000000001E-2</v>
      </c>
    </row>
    <row r="1299" spans="3:8" x14ac:dyDescent="0.35">
      <c r="C1299" s="17">
        <v>3.5415999999999999</v>
      </c>
      <c r="D1299" s="17">
        <v>3.0329999999999999E-2</v>
      </c>
      <c r="E1299" s="17">
        <v>2.8049999999999999E-2</v>
      </c>
      <c r="F1299" s="17">
        <v>2.6460000000000001E-2</v>
      </c>
      <c r="G1299" s="17">
        <v>4.0869999999999997E-2</v>
      </c>
      <c r="H1299" s="17">
        <v>3.6040000000000003E-2</v>
      </c>
    </row>
    <row r="1300" spans="3:8" x14ac:dyDescent="0.35">
      <c r="C1300" s="17">
        <v>3.55131</v>
      </c>
      <c r="D1300" s="17">
        <v>3.0130000000000001E-2</v>
      </c>
      <c r="E1300" s="17">
        <v>2.7949999999999999E-2</v>
      </c>
      <c r="F1300" s="17">
        <v>2.6769999999999999E-2</v>
      </c>
      <c r="G1300" s="17">
        <v>4.0719999999999999E-2</v>
      </c>
      <c r="H1300" s="17">
        <v>3.6159999999999998E-2</v>
      </c>
    </row>
    <row r="1301" spans="3:8" x14ac:dyDescent="0.35">
      <c r="C1301" s="17">
        <v>3.5610599999999999</v>
      </c>
      <c r="D1301" s="17">
        <v>3.0079999999999999E-2</v>
      </c>
      <c r="E1301" s="17">
        <v>2.7969999999999998E-2</v>
      </c>
      <c r="F1301" s="17">
        <v>2.6749999999999999E-2</v>
      </c>
      <c r="G1301" s="17">
        <v>4.045E-2</v>
      </c>
      <c r="H1301" s="17">
        <v>3.6089999999999997E-2</v>
      </c>
    </row>
    <row r="1302" spans="3:8" x14ac:dyDescent="0.35">
      <c r="C1302" s="17">
        <v>3.5708700000000002</v>
      </c>
      <c r="D1302" s="17">
        <v>3.0159999999999999E-2</v>
      </c>
      <c r="E1302" s="17">
        <v>2.8000000000000001E-2</v>
      </c>
      <c r="F1302" s="17">
        <v>2.6290000000000001E-2</v>
      </c>
      <c r="G1302" s="17">
        <v>4.027E-2</v>
      </c>
      <c r="H1302" s="17">
        <v>3.5979999999999998E-2</v>
      </c>
    </row>
    <row r="1303" spans="3:8" x14ac:dyDescent="0.35">
      <c r="C1303" s="17">
        <v>3.58074</v>
      </c>
      <c r="D1303" s="17">
        <v>3.0190000000000002E-2</v>
      </c>
      <c r="E1303" s="17">
        <v>2.8029999999999999E-2</v>
      </c>
      <c r="F1303" s="17">
        <v>2.6089999999999999E-2</v>
      </c>
      <c r="G1303" s="17">
        <v>4.0289999999999999E-2</v>
      </c>
      <c r="H1303" s="17">
        <v>3.6170000000000001E-2</v>
      </c>
    </row>
    <row r="1304" spans="3:8" x14ac:dyDescent="0.35">
      <c r="C1304" s="17">
        <v>3.5906600000000002</v>
      </c>
      <c r="D1304" s="17">
        <v>3.006E-2</v>
      </c>
      <c r="E1304" s="17">
        <v>2.8039999999999999E-2</v>
      </c>
      <c r="F1304" s="17">
        <v>2.648E-2</v>
      </c>
      <c r="G1304" s="17">
        <v>4.0329999999999998E-2</v>
      </c>
      <c r="H1304" s="17">
        <v>3.635E-2</v>
      </c>
    </row>
    <row r="1305" spans="3:8" x14ac:dyDescent="0.35">
      <c r="C1305" s="17">
        <v>3.6006300000000002</v>
      </c>
      <c r="D1305" s="17">
        <v>2.9919999999999999E-2</v>
      </c>
      <c r="E1305" s="17">
        <v>2.81E-2</v>
      </c>
      <c r="F1305" s="17">
        <v>2.6859999999999998E-2</v>
      </c>
      <c r="G1305" s="17">
        <v>4.027E-2</v>
      </c>
      <c r="H1305" s="17">
        <v>3.6330000000000001E-2</v>
      </c>
    </row>
    <row r="1306" spans="3:8" x14ac:dyDescent="0.35">
      <c r="C1306" s="17">
        <v>3.6106600000000002</v>
      </c>
      <c r="D1306" s="17">
        <v>3.007E-2</v>
      </c>
      <c r="E1306" s="17">
        <v>2.8250000000000001E-2</v>
      </c>
      <c r="F1306" s="17">
        <v>2.6859999999999998E-2</v>
      </c>
      <c r="G1306" s="17">
        <v>4.0090000000000001E-2</v>
      </c>
      <c r="H1306" s="17">
        <v>3.6269999999999997E-2</v>
      </c>
    </row>
    <row r="1307" spans="3:8" x14ac:dyDescent="0.35">
      <c r="C1307" s="17">
        <v>3.6207500000000001</v>
      </c>
      <c r="D1307" s="17">
        <v>3.031E-2</v>
      </c>
      <c r="E1307" s="17">
        <v>2.8410000000000001E-2</v>
      </c>
      <c r="F1307" s="17">
        <v>2.6720000000000001E-2</v>
      </c>
      <c r="G1307" s="17">
        <v>4.0039999999999999E-2</v>
      </c>
      <c r="H1307" s="17">
        <v>3.6330000000000001E-2</v>
      </c>
    </row>
    <row r="1308" spans="3:8" x14ac:dyDescent="0.35">
      <c r="C1308" s="17">
        <v>3.63089</v>
      </c>
      <c r="D1308" s="17">
        <v>3.0329999999999999E-2</v>
      </c>
      <c r="E1308" s="17">
        <v>2.852E-2</v>
      </c>
      <c r="F1308" s="17">
        <v>2.6790000000000001E-2</v>
      </c>
      <c r="G1308" s="17">
        <v>4.0309999999999999E-2</v>
      </c>
      <c r="H1308" s="17">
        <v>3.653E-2</v>
      </c>
    </row>
    <row r="1309" spans="3:8" x14ac:dyDescent="0.35">
      <c r="C1309" s="17">
        <v>3.6410900000000002</v>
      </c>
      <c r="D1309" s="17">
        <v>3.0370000000000001E-2</v>
      </c>
      <c r="E1309" s="17">
        <v>2.8559999999999999E-2</v>
      </c>
      <c r="F1309" s="17">
        <v>2.7040000000000002E-2</v>
      </c>
      <c r="G1309" s="17">
        <v>4.0489999999999998E-2</v>
      </c>
      <c r="H1309" s="17">
        <v>3.669E-2</v>
      </c>
    </row>
    <row r="1310" spans="3:8" x14ac:dyDescent="0.35">
      <c r="C1310" s="17">
        <v>3.6513399999999998</v>
      </c>
      <c r="D1310" s="17">
        <v>3.0509999999999999E-2</v>
      </c>
      <c r="E1310" s="17">
        <v>2.8670000000000001E-2</v>
      </c>
      <c r="F1310" s="17">
        <v>2.7289999999999998E-2</v>
      </c>
      <c r="G1310" s="17">
        <v>4.0460000000000003E-2</v>
      </c>
      <c r="H1310" s="17">
        <v>3.6679999999999997E-2</v>
      </c>
    </row>
    <row r="1311" spans="3:8" x14ac:dyDescent="0.35">
      <c r="C1311" s="17">
        <v>3.6616599999999999</v>
      </c>
      <c r="D1311" s="17">
        <v>3.0630000000000001E-2</v>
      </c>
      <c r="E1311" s="17">
        <v>2.8889999999999999E-2</v>
      </c>
      <c r="F1311" s="17">
        <v>2.7550000000000002E-2</v>
      </c>
      <c r="G1311" s="17">
        <v>4.0439999999999997E-2</v>
      </c>
      <c r="H1311" s="17">
        <v>3.6679999999999997E-2</v>
      </c>
    </row>
    <row r="1312" spans="3:8" x14ac:dyDescent="0.35">
      <c r="C1312" s="17">
        <v>3.6720299999999999</v>
      </c>
      <c r="D1312" s="17">
        <v>3.075E-2</v>
      </c>
      <c r="E1312" s="17">
        <v>2.9149999999999999E-2</v>
      </c>
      <c r="F1312" s="17">
        <v>2.768E-2</v>
      </c>
      <c r="G1312" s="17">
        <v>4.0529999999999997E-2</v>
      </c>
      <c r="H1312" s="17">
        <v>3.6889999999999999E-2</v>
      </c>
    </row>
    <row r="1313" spans="3:8" x14ac:dyDescent="0.35">
      <c r="C1313" s="17">
        <v>3.6824599999999998</v>
      </c>
      <c r="D1313" s="17">
        <v>3.0939999999999999E-2</v>
      </c>
      <c r="E1313" s="17">
        <v>2.937E-2</v>
      </c>
      <c r="F1313" s="17">
        <v>2.7650000000000001E-2</v>
      </c>
      <c r="G1313" s="17">
        <v>4.0840000000000001E-2</v>
      </c>
      <c r="H1313" s="17">
        <v>3.7190000000000001E-2</v>
      </c>
    </row>
    <row r="1314" spans="3:8" x14ac:dyDescent="0.35">
      <c r="C1314" s="17">
        <v>3.6929500000000002</v>
      </c>
      <c r="D1314" s="17">
        <v>3.1109999999999999E-2</v>
      </c>
      <c r="E1314" s="17">
        <v>2.9520000000000001E-2</v>
      </c>
      <c r="F1314" s="17">
        <v>2.784E-2</v>
      </c>
      <c r="G1314" s="17">
        <v>4.1149999999999999E-2</v>
      </c>
      <c r="H1314" s="17">
        <v>3.7359999999999997E-2</v>
      </c>
    </row>
    <row r="1315" spans="3:8" x14ac:dyDescent="0.35">
      <c r="C1315" s="17">
        <v>3.7035100000000001</v>
      </c>
      <c r="D1315" s="17">
        <v>3.1189999999999999E-2</v>
      </c>
      <c r="E1315" s="17">
        <v>2.9760000000000002E-2</v>
      </c>
      <c r="F1315" s="17">
        <v>2.8230000000000002E-2</v>
      </c>
      <c r="G1315" s="17">
        <v>4.1259999999999998E-2</v>
      </c>
      <c r="H1315" s="17">
        <v>3.739E-2</v>
      </c>
    </row>
    <row r="1316" spans="3:8" x14ac:dyDescent="0.35">
      <c r="C1316" s="17">
        <v>3.7141199999999999</v>
      </c>
      <c r="D1316" s="17">
        <v>3.1359999999999999E-2</v>
      </c>
      <c r="E1316" s="17">
        <v>3.0079999999999999E-2</v>
      </c>
      <c r="F1316" s="17">
        <v>2.8570000000000002E-2</v>
      </c>
      <c r="G1316" s="17">
        <v>4.1349999999999998E-2</v>
      </c>
      <c r="H1316" s="17">
        <v>3.746E-2</v>
      </c>
    </row>
    <row r="1317" spans="3:8" x14ac:dyDescent="0.35">
      <c r="C1317" s="17">
        <v>3.72479</v>
      </c>
      <c r="D1317" s="17">
        <v>3.1690000000000003E-2</v>
      </c>
      <c r="E1317" s="17">
        <v>3.031E-2</v>
      </c>
      <c r="F1317" s="17">
        <v>2.8750000000000001E-2</v>
      </c>
      <c r="G1317" s="17">
        <v>4.1590000000000002E-2</v>
      </c>
      <c r="H1317" s="17">
        <v>3.7749999999999999E-2</v>
      </c>
    </row>
    <row r="1318" spans="3:8" x14ac:dyDescent="0.35">
      <c r="C1318" s="17">
        <v>3.7355200000000002</v>
      </c>
      <c r="D1318" s="17">
        <v>3.1919999999999997E-2</v>
      </c>
      <c r="E1318" s="17">
        <v>3.0519999999999999E-2</v>
      </c>
      <c r="F1318" s="17">
        <v>2.9000000000000001E-2</v>
      </c>
      <c r="G1318" s="17">
        <v>4.2009999999999999E-2</v>
      </c>
      <c r="H1318" s="17">
        <v>3.8129999999999997E-2</v>
      </c>
    </row>
    <row r="1319" spans="3:8" x14ac:dyDescent="0.35">
      <c r="C1319" s="17">
        <v>3.7463199999999999</v>
      </c>
      <c r="D1319" s="17">
        <v>3.2129999999999999E-2</v>
      </c>
      <c r="E1319" s="17">
        <v>3.0810000000000001E-2</v>
      </c>
      <c r="F1319" s="17">
        <v>2.9270000000000001E-2</v>
      </c>
      <c r="G1319" s="17">
        <v>4.231E-2</v>
      </c>
      <c r="H1319" s="17">
        <v>3.8390000000000001E-2</v>
      </c>
    </row>
    <row r="1320" spans="3:8" x14ac:dyDescent="0.35">
      <c r="C1320" s="17">
        <v>3.75718</v>
      </c>
      <c r="D1320" s="17">
        <v>3.2489999999999998E-2</v>
      </c>
      <c r="E1320" s="17">
        <v>3.116E-2</v>
      </c>
      <c r="F1320" s="17">
        <v>2.9350000000000001E-2</v>
      </c>
      <c r="G1320" s="17">
        <v>4.2459999999999998E-2</v>
      </c>
      <c r="H1320" s="17">
        <v>3.85E-2</v>
      </c>
    </row>
    <row r="1321" spans="3:8" x14ac:dyDescent="0.35">
      <c r="C1321" s="17">
        <v>3.7681</v>
      </c>
      <c r="D1321" s="17">
        <v>3.288E-2</v>
      </c>
      <c r="E1321" s="17">
        <v>3.143E-2</v>
      </c>
      <c r="F1321" s="17">
        <v>2.9700000000000001E-2</v>
      </c>
      <c r="G1321" s="17">
        <v>4.2849999999999999E-2</v>
      </c>
      <c r="H1321" s="17">
        <v>3.8710000000000001E-2</v>
      </c>
    </row>
    <row r="1322" spans="3:8" x14ac:dyDescent="0.35">
      <c r="C1322" s="17">
        <v>3.7790900000000001</v>
      </c>
      <c r="D1322" s="17">
        <v>3.3180000000000001E-2</v>
      </c>
      <c r="E1322" s="17">
        <v>3.1669999999999997E-2</v>
      </c>
      <c r="F1322" s="17">
        <v>3.0339999999999999E-2</v>
      </c>
      <c r="G1322" s="17">
        <v>4.3249999999999997E-2</v>
      </c>
      <c r="H1322" s="17">
        <v>3.918E-2</v>
      </c>
    </row>
    <row r="1323" spans="3:8" x14ac:dyDescent="0.35">
      <c r="C1323" s="17">
        <v>3.7901400000000001</v>
      </c>
      <c r="D1323" s="17">
        <v>3.3329999999999999E-2</v>
      </c>
      <c r="E1323" s="17">
        <v>3.1960000000000002E-2</v>
      </c>
      <c r="F1323" s="17">
        <v>3.065E-2</v>
      </c>
      <c r="G1323" s="17">
        <v>4.3430000000000003E-2</v>
      </c>
      <c r="H1323" s="17">
        <v>3.9530000000000003E-2</v>
      </c>
    </row>
    <row r="1324" spans="3:8" x14ac:dyDescent="0.35">
      <c r="C1324" s="17">
        <v>3.80125</v>
      </c>
      <c r="D1324" s="17">
        <v>3.363E-2</v>
      </c>
      <c r="E1324" s="17">
        <v>3.2309999999999998E-2</v>
      </c>
      <c r="F1324" s="17">
        <v>3.0620000000000001E-2</v>
      </c>
      <c r="G1324" s="17">
        <v>4.3630000000000002E-2</v>
      </c>
      <c r="H1324" s="17">
        <v>3.9730000000000001E-2</v>
      </c>
    </row>
    <row r="1325" spans="3:8" x14ac:dyDescent="0.35">
      <c r="C1325" s="17">
        <v>3.81243</v>
      </c>
      <c r="D1325" s="17">
        <v>3.4180000000000002E-2</v>
      </c>
      <c r="E1325" s="17">
        <v>3.2710000000000003E-2</v>
      </c>
      <c r="F1325" s="17">
        <v>3.0790000000000001E-2</v>
      </c>
      <c r="G1325" s="17">
        <v>4.3869999999999999E-2</v>
      </c>
      <c r="H1325" s="17">
        <v>4.011E-2</v>
      </c>
    </row>
    <row r="1326" spans="3:8" x14ac:dyDescent="0.35">
      <c r="C1326" s="17">
        <v>3.82368</v>
      </c>
      <c r="D1326" s="17">
        <v>3.4610000000000002E-2</v>
      </c>
      <c r="E1326" s="17">
        <v>3.3059999999999999E-2</v>
      </c>
      <c r="F1326" s="17">
        <v>3.1269999999999999E-2</v>
      </c>
      <c r="G1326" s="17">
        <v>4.4200000000000003E-2</v>
      </c>
      <c r="H1326" s="17">
        <v>4.0460000000000003E-2</v>
      </c>
    </row>
    <row r="1327" spans="3:8" x14ac:dyDescent="0.35">
      <c r="C1327" s="17">
        <v>3.8349899999999999</v>
      </c>
      <c r="D1327" s="17">
        <v>3.483E-2</v>
      </c>
      <c r="E1327" s="17">
        <v>3.3369999999999997E-2</v>
      </c>
      <c r="F1327" s="17">
        <v>3.1820000000000001E-2</v>
      </c>
      <c r="G1327" s="17">
        <v>4.4580000000000002E-2</v>
      </c>
      <c r="H1327" s="17">
        <v>4.0669999999999998E-2</v>
      </c>
    </row>
    <row r="1328" spans="3:8" x14ac:dyDescent="0.35">
      <c r="C1328" s="17">
        <v>3.8463699999999998</v>
      </c>
      <c r="D1328" s="17">
        <v>3.5159999999999997E-2</v>
      </c>
      <c r="E1328" s="17">
        <v>3.3829999999999999E-2</v>
      </c>
      <c r="F1328" s="17">
        <v>3.2190000000000003E-2</v>
      </c>
      <c r="G1328" s="17">
        <v>4.4819999999999999E-2</v>
      </c>
      <c r="H1328" s="17">
        <v>4.1029999999999997E-2</v>
      </c>
    </row>
    <row r="1329" spans="3:8" x14ac:dyDescent="0.35">
      <c r="C1329" s="17">
        <v>3.8578199999999998</v>
      </c>
      <c r="D1329" s="17">
        <v>3.5630000000000002E-2</v>
      </c>
      <c r="E1329" s="17">
        <v>3.4360000000000002E-2</v>
      </c>
      <c r="F1329" s="17">
        <v>3.2300000000000002E-2</v>
      </c>
      <c r="G1329" s="17">
        <v>4.5150000000000003E-2</v>
      </c>
      <c r="H1329" s="17">
        <v>4.1419999999999998E-2</v>
      </c>
    </row>
    <row r="1330" spans="3:8" x14ac:dyDescent="0.35">
      <c r="C1330" s="17">
        <v>3.8693300000000002</v>
      </c>
      <c r="D1330" s="17">
        <v>3.6119999999999999E-2</v>
      </c>
      <c r="E1330" s="17">
        <v>3.4779999999999998E-2</v>
      </c>
      <c r="F1330" s="17">
        <v>3.2559999999999999E-2</v>
      </c>
      <c r="G1330" s="17">
        <v>4.5719999999999997E-2</v>
      </c>
      <c r="H1330" s="17">
        <v>4.1820000000000003E-2</v>
      </c>
    </row>
    <row r="1331" spans="3:8" x14ac:dyDescent="0.35">
      <c r="C1331" s="17">
        <v>3.8809200000000001</v>
      </c>
      <c r="D1331" s="17">
        <v>3.6549999999999999E-2</v>
      </c>
      <c r="E1331" s="17">
        <v>3.5099999999999999E-2</v>
      </c>
      <c r="F1331" s="17">
        <v>3.3320000000000002E-2</v>
      </c>
      <c r="G1331" s="17">
        <v>4.616E-2</v>
      </c>
      <c r="H1331" s="17">
        <v>4.2270000000000002E-2</v>
      </c>
    </row>
    <row r="1332" spans="3:8" x14ac:dyDescent="0.35">
      <c r="C1332" s="17">
        <v>3.8925700000000001</v>
      </c>
      <c r="D1332" s="17">
        <v>3.6929999999999998E-2</v>
      </c>
      <c r="E1332" s="17">
        <v>3.5540000000000002E-2</v>
      </c>
      <c r="F1332" s="17">
        <v>3.3840000000000002E-2</v>
      </c>
      <c r="G1332" s="17">
        <v>4.6449999999999998E-2</v>
      </c>
      <c r="H1332" s="17">
        <v>4.2560000000000001E-2</v>
      </c>
    </row>
    <row r="1333" spans="3:8" x14ac:dyDescent="0.35">
      <c r="C1333" s="17">
        <v>3.9043000000000001</v>
      </c>
      <c r="D1333" s="17">
        <v>3.7409999999999999E-2</v>
      </c>
      <c r="E1333" s="17">
        <v>3.6040000000000003E-2</v>
      </c>
      <c r="F1333" s="17">
        <v>3.4000000000000002E-2</v>
      </c>
      <c r="G1333" s="17">
        <v>4.6899999999999997E-2</v>
      </c>
      <c r="H1333" s="17">
        <v>4.301E-2</v>
      </c>
    </row>
    <row r="1334" spans="3:8" x14ac:dyDescent="0.35">
      <c r="C1334" s="17">
        <v>3.9160900000000001</v>
      </c>
      <c r="D1334" s="17">
        <v>3.8109999999999998E-2</v>
      </c>
      <c r="E1334" s="17">
        <v>3.6470000000000002E-2</v>
      </c>
      <c r="F1334" s="17">
        <v>3.4439999999999998E-2</v>
      </c>
      <c r="G1334" s="17">
        <v>4.7469999999999998E-2</v>
      </c>
      <c r="H1334" s="17">
        <v>4.3720000000000002E-2</v>
      </c>
    </row>
    <row r="1335" spans="3:8" x14ac:dyDescent="0.35">
      <c r="C1335" s="17">
        <v>3.9279600000000001</v>
      </c>
      <c r="D1335" s="17">
        <v>3.882E-2</v>
      </c>
      <c r="E1335" s="17">
        <v>3.6970000000000003E-2</v>
      </c>
      <c r="F1335" s="17">
        <v>3.5090000000000003E-2</v>
      </c>
      <c r="G1335" s="17">
        <v>4.8000000000000001E-2</v>
      </c>
      <c r="H1335" s="17">
        <v>4.4260000000000001E-2</v>
      </c>
    </row>
    <row r="1336" spans="3:8" x14ac:dyDescent="0.35">
      <c r="C1336" s="17">
        <v>3.9399000000000002</v>
      </c>
      <c r="D1336" s="17">
        <v>3.9280000000000002E-2</v>
      </c>
      <c r="E1336" s="17">
        <v>3.755E-2</v>
      </c>
      <c r="F1336" s="17">
        <v>3.5680000000000003E-2</v>
      </c>
      <c r="G1336" s="17">
        <v>4.8430000000000001E-2</v>
      </c>
      <c r="H1336" s="17">
        <v>4.4600000000000001E-2</v>
      </c>
    </row>
    <row r="1337" spans="3:8" x14ac:dyDescent="0.35">
      <c r="C1337" s="17">
        <v>3.9519099999999998</v>
      </c>
      <c r="D1337" s="17">
        <v>3.9829999999999997E-2</v>
      </c>
      <c r="E1337" s="17">
        <v>3.8129999999999997E-2</v>
      </c>
      <c r="F1337" s="17">
        <v>3.6130000000000002E-2</v>
      </c>
      <c r="G1337" s="17">
        <v>4.8919999999999998E-2</v>
      </c>
      <c r="H1337" s="17">
        <v>4.4999999999999998E-2</v>
      </c>
    </row>
    <row r="1338" spans="3:8" x14ac:dyDescent="0.35">
      <c r="C1338" s="17">
        <v>3.964</v>
      </c>
      <c r="D1338" s="17">
        <v>4.0529999999999997E-2</v>
      </c>
      <c r="E1338" s="17">
        <v>3.8690000000000002E-2</v>
      </c>
      <c r="F1338" s="17">
        <v>3.6510000000000001E-2</v>
      </c>
      <c r="G1338" s="17">
        <v>4.9630000000000001E-2</v>
      </c>
      <c r="H1338" s="17">
        <v>4.5620000000000001E-2</v>
      </c>
    </row>
    <row r="1339" spans="3:8" x14ac:dyDescent="0.35">
      <c r="C1339" s="17">
        <v>3.9761600000000001</v>
      </c>
      <c r="D1339" s="17">
        <v>4.1160000000000002E-2</v>
      </c>
      <c r="E1339" s="17">
        <v>3.9269999999999999E-2</v>
      </c>
      <c r="F1339" s="17">
        <v>3.712E-2</v>
      </c>
      <c r="G1339" s="17">
        <v>5.0360000000000002E-2</v>
      </c>
      <c r="H1339" s="17">
        <v>4.6240000000000003E-2</v>
      </c>
    </row>
    <row r="1340" spans="3:8" x14ac:dyDescent="0.35">
      <c r="C1340" s="17">
        <v>3.9883899999999999</v>
      </c>
      <c r="D1340" s="17">
        <v>4.1919999999999999E-2</v>
      </c>
      <c r="E1340" s="17">
        <v>3.9949999999999999E-2</v>
      </c>
      <c r="F1340" s="17">
        <v>3.7920000000000002E-2</v>
      </c>
      <c r="G1340" s="17">
        <v>5.0939999999999999E-2</v>
      </c>
      <c r="H1340" s="17">
        <v>4.6679999999999999E-2</v>
      </c>
    </row>
    <row r="1341" spans="3:8" x14ac:dyDescent="0.35">
      <c r="C1341" s="17">
        <v>4.0007000000000001</v>
      </c>
      <c r="D1341" s="17">
        <v>4.2810000000000001E-2</v>
      </c>
      <c r="E1341" s="17">
        <v>4.0689999999999997E-2</v>
      </c>
      <c r="F1341" s="17">
        <v>3.8649999999999997E-2</v>
      </c>
      <c r="G1341" s="17">
        <v>5.1560000000000002E-2</v>
      </c>
      <c r="H1341" s="17">
        <v>4.7239999999999997E-2</v>
      </c>
    </row>
    <row r="1342" spans="3:8" x14ac:dyDescent="0.35">
      <c r="C1342" s="17">
        <v>4.01309</v>
      </c>
      <c r="D1342" s="17">
        <v>4.3610000000000003E-2</v>
      </c>
      <c r="E1342" s="17">
        <v>4.1390000000000003E-2</v>
      </c>
      <c r="F1342" s="17">
        <v>3.9199999999999999E-2</v>
      </c>
      <c r="G1342" s="17">
        <v>5.2409999999999998E-2</v>
      </c>
      <c r="H1342" s="17">
        <v>4.8070000000000002E-2</v>
      </c>
    </row>
    <row r="1343" spans="3:8" x14ac:dyDescent="0.35">
      <c r="C1343" s="17">
        <v>4.02555</v>
      </c>
      <c r="D1343" s="17">
        <v>4.4310000000000002E-2</v>
      </c>
      <c r="E1343" s="17">
        <v>4.2110000000000002E-2</v>
      </c>
      <c r="F1343" s="17">
        <v>3.9730000000000001E-2</v>
      </c>
      <c r="G1343" s="17">
        <v>5.33E-2</v>
      </c>
      <c r="H1343" s="17">
        <v>4.8860000000000001E-2</v>
      </c>
    </row>
    <row r="1344" spans="3:8" x14ac:dyDescent="0.35">
      <c r="C1344" s="17">
        <v>4.0380900000000004</v>
      </c>
      <c r="D1344" s="17">
        <v>4.5150000000000003E-2</v>
      </c>
      <c r="E1344" s="17">
        <v>4.2970000000000001E-2</v>
      </c>
      <c r="F1344" s="17">
        <v>4.0460000000000003E-2</v>
      </c>
      <c r="G1344" s="17">
        <v>5.4109999999999998E-2</v>
      </c>
      <c r="H1344" s="17">
        <v>4.947E-2</v>
      </c>
    </row>
    <row r="1345" spans="3:8" x14ac:dyDescent="0.35">
      <c r="C1345" s="17">
        <v>4.0507099999999996</v>
      </c>
      <c r="D1345" s="17">
        <v>4.6170000000000003E-2</v>
      </c>
      <c r="E1345" s="17">
        <v>4.3839999999999997E-2</v>
      </c>
      <c r="F1345" s="17">
        <v>4.1369999999999997E-2</v>
      </c>
      <c r="G1345" s="17">
        <v>5.5030000000000003E-2</v>
      </c>
      <c r="H1345" s="17">
        <v>5.0139999999999997E-2</v>
      </c>
    </row>
    <row r="1346" spans="3:8" x14ac:dyDescent="0.35">
      <c r="C1346" s="17">
        <v>4.0634100000000002</v>
      </c>
      <c r="D1346" s="17">
        <v>4.725E-2</v>
      </c>
      <c r="E1346" s="17">
        <v>4.4639999999999999E-2</v>
      </c>
      <c r="F1346" s="17">
        <v>4.224E-2</v>
      </c>
      <c r="G1346" s="17">
        <v>5.6000000000000001E-2</v>
      </c>
      <c r="H1346" s="17">
        <v>5.101E-2</v>
      </c>
    </row>
    <row r="1347" spans="3:8" x14ac:dyDescent="0.35">
      <c r="C1347" s="17">
        <v>4.0761900000000004</v>
      </c>
      <c r="D1347" s="17">
        <v>4.8230000000000002E-2</v>
      </c>
      <c r="E1347" s="17">
        <v>4.5580000000000002E-2</v>
      </c>
      <c r="F1347" s="17">
        <v>4.2869999999999998E-2</v>
      </c>
      <c r="G1347" s="17">
        <v>5.6890000000000003E-2</v>
      </c>
      <c r="H1347" s="17">
        <v>5.1990000000000001E-2</v>
      </c>
    </row>
    <row r="1348" spans="3:8" x14ac:dyDescent="0.35">
      <c r="C1348" s="17">
        <v>4.0890399999999998</v>
      </c>
      <c r="D1348" s="17">
        <v>4.9209999999999997E-2</v>
      </c>
      <c r="E1348" s="17">
        <v>4.6620000000000002E-2</v>
      </c>
      <c r="F1348" s="17">
        <v>4.36E-2</v>
      </c>
      <c r="G1348" s="17">
        <v>5.7950000000000002E-2</v>
      </c>
      <c r="H1348" s="17">
        <v>5.2929999999999998E-2</v>
      </c>
    </row>
    <row r="1349" spans="3:8" x14ac:dyDescent="0.35">
      <c r="C1349" s="17">
        <v>4.1019800000000002</v>
      </c>
      <c r="D1349" s="17">
        <v>5.0430000000000003E-2</v>
      </c>
      <c r="E1349" s="17">
        <v>4.7640000000000002E-2</v>
      </c>
      <c r="F1349" s="17">
        <v>4.4819999999999999E-2</v>
      </c>
      <c r="G1349" s="17">
        <v>5.917E-2</v>
      </c>
      <c r="H1349" s="17">
        <v>5.3940000000000002E-2</v>
      </c>
    </row>
    <row r="1350" spans="3:8" x14ac:dyDescent="0.35">
      <c r="C1350" s="17">
        <v>4.1150099999999998</v>
      </c>
      <c r="D1350" s="17">
        <v>5.1679999999999997E-2</v>
      </c>
      <c r="E1350" s="17">
        <v>4.8660000000000002E-2</v>
      </c>
      <c r="F1350" s="17">
        <v>4.5909999999999999E-2</v>
      </c>
      <c r="G1350" s="17">
        <v>6.0260000000000001E-2</v>
      </c>
      <c r="H1350" s="17">
        <v>5.493E-2</v>
      </c>
    </row>
    <row r="1351" spans="3:8" x14ac:dyDescent="0.35">
      <c r="C1351" s="17">
        <v>4.1281100000000004</v>
      </c>
      <c r="D1351" s="17">
        <v>5.2819999999999999E-2</v>
      </c>
      <c r="E1351" s="17">
        <v>4.9770000000000002E-2</v>
      </c>
      <c r="F1351" s="17">
        <v>4.6629999999999998E-2</v>
      </c>
      <c r="G1351" s="17">
        <v>6.1240000000000003E-2</v>
      </c>
      <c r="H1351" s="17">
        <v>5.5919999999999997E-2</v>
      </c>
    </row>
    <row r="1352" spans="3:8" x14ac:dyDescent="0.35">
      <c r="C1352" s="17">
        <v>4.1413000000000002</v>
      </c>
      <c r="D1352" s="17">
        <v>5.407E-2</v>
      </c>
      <c r="E1352" s="17">
        <v>5.0939999999999999E-2</v>
      </c>
      <c r="F1352" s="17">
        <v>4.761E-2</v>
      </c>
      <c r="G1352" s="17">
        <v>6.234E-2</v>
      </c>
      <c r="H1352" s="17">
        <v>5.7149999999999999E-2</v>
      </c>
    </row>
    <row r="1353" spans="3:8" x14ac:dyDescent="0.35">
      <c r="C1353" s="17">
        <v>4.1545699999999997</v>
      </c>
      <c r="D1353" s="17">
        <v>5.5539999999999999E-2</v>
      </c>
      <c r="E1353" s="17">
        <v>5.2069999999999998E-2</v>
      </c>
      <c r="F1353" s="17">
        <v>4.8959999999999997E-2</v>
      </c>
      <c r="G1353" s="17">
        <v>6.3670000000000004E-2</v>
      </c>
      <c r="H1353" s="17">
        <v>5.8360000000000002E-2</v>
      </c>
    </row>
    <row r="1354" spans="3:8" x14ac:dyDescent="0.35">
      <c r="C1354" s="17">
        <v>4.1679300000000001</v>
      </c>
      <c r="D1354" s="17">
        <v>5.7009999999999998E-2</v>
      </c>
      <c r="E1354" s="17">
        <v>5.339E-2</v>
      </c>
      <c r="F1354" s="17">
        <v>5.0270000000000002E-2</v>
      </c>
      <c r="G1354" s="17">
        <v>6.4909999999999995E-2</v>
      </c>
      <c r="H1354" s="17">
        <v>5.9560000000000002E-2</v>
      </c>
    </row>
    <row r="1355" spans="3:8" x14ac:dyDescent="0.35">
      <c r="C1355" s="17">
        <v>4.1813799999999999</v>
      </c>
      <c r="D1355" s="17">
        <v>5.851E-2</v>
      </c>
      <c r="E1355" s="17">
        <v>5.4850000000000003E-2</v>
      </c>
      <c r="F1355" s="17">
        <v>5.126E-2</v>
      </c>
      <c r="G1355" s="17">
        <v>6.6119999999999998E-2</v>
      </c>
      <c r="H1355" s="17">
        <v>6.087E-2</v>
      </c>
    </row>
    <row r="1356" spans="3:8" x14ac:dyDescent="0.35">
      <c r="C1356" s="17">
        <v>4.1949100000000001</v>
      </c>
      <c r="D1356" s="17">
        <v>5.9990000000000002E-2</v>
      </c>
      <c r="E1356" s="17">
        <v>5.602E-2</v>
      </c>
      <c r="F1356" s="17">
        <v>5.237E-2</v>
      </c>
      <c r="G1356" s="17">
        <v>6.7580000000000001E-2</v>
      </c>
      <c r="H1356" s="17">
        <v>6.2489999999999997E-2</v>
      </c>
    </row>
    <row r="1357" spans="3:8" x14ac:dyDescent="0.35">
      <c r="C1357" s="17">
        <v>4.2085299999999997</v>
      </c>
      <c r="D1357" s="17">
        <v>6.1370000000000001E-2</v>
      </c>
      <c r="E1357" s="17">
        <v>5.7079999999999999E-2</v>
      </c>
      <c r="F1357" s="17">
        <v>5.4039999999999998E-2</v>
      </c>
      <c r="G1357" s="17">
        <v>6.9080000000000003E-2</v>
      </c>
      <c r="H1357" s="17">
        <v>6.4799999999999996E-2</v>
      </c>
    </row>
    <row r="1358" spans="3:8" x14ac:dyDescent="0.35">
      <c r="C1358" s="17">
        <v>4.2222400000000002</v>
      </c>
      <c r="D1358" s="17">
        <v>6.3009999999999997E-2</v>
      </c>
      <c r="E1358" s="17">
        <v>5.858E-2</v>
      </c>
      <c r="F1358" s="17">
        <v>5.595E-2</v>
      </c>
      <c r="G1358" s="17">
        <v>7.0739999999999997E-2</v>
      </c>
      <c r="H1358" s="17">
        <v>6.7930000000000004E-2</v>
      </c>
    </row>
    <row r="1359" spans="3:8" x14ac:dyDescent="0.35">
      <c r="C1359" s="17">
        <v>4.23604</v>
      </c>
      <c r="D1359" s="17">
        <v>6.6320000000000004E-2</v>
      </c>
      <c r="E1359" s="17">
        <v>6.1420000000000002E-2</v>
      </c>
      <c r="F1359" s="17">
        <v>5.8700000000000002E-2</v>
      </c>
      <c r="G1359" s="17">
        <v>7.3940000000000006E-2</v>
      </c>
      <c r="H1359" s="17">
        <v>7.0330000000000004E-2</v>
      </c>
    </row>
    <row r="1360" spans="3:8" x14ac:dyDescent="0.35">
      <c r="C1360" s="17">
        <v>4.24993</v>
      </c>
      <c r="D1360" s="17">
        <v>6.9559999999999997E-2</v>
      </c>
      <c r="E1360" s="17">
        <v>6.4060000000000006E-2</v>
      </c>
      <c r="F1360" s="17">
        <v>6.1280000000000001E-2</v>
      </c>
      <c r="G1360" s="17">
        <v>7.664E-2</v>
      </c>
      <c r="H1360" s="17">
        <v>7.1910000000000002E-2</v>
      </c>
    </row>
    <row r="1361" spans="3:8" x14ac:dyDescent="0.35">
      <c r="C1361" s="17">
        <v>4.2639100000000001</v>
      </c>
      <c r="D1361" s="17">
        <v>7.152E-2</v>
      </c>
      <c r="E1361" s="17">
        <v>6.6019999999999995E-2</v>
      </c>
      <c r="F1361" s="17">
        <v>6.3060000000000005E-2</v>
      </c>
      <c r="G1361" s="17">
        <v>7.85E-2</v>
      </c>
      <c r="H1361" s="17">
        <v>7.392E-2</v>
      </c>
    </row>
    <row r="1362" spans="3:8" x14ac:dyDescent="0.35">
      <c r="C1362" s="17">
        <v>4.2779800000000003</v>
      </c>
      <c r="D1362" s="17">
        <v>7.4029999999999999E-2</v>
      </c>
      <c r="E1362" s="17">
        <v>6.8760000000000002E-2</v>
      </c>
      <c r="F1362" s="17">
        <v>6.5329999999999999E-2</v>
      </c>
      <c r="G1362" s="17">
        <v>8.1250000000000003E-2</v>
      </c>
      <c r="H1362" s="17">
        <v>7.5389999999999999E-2</v>
      </c>
    </row>
    <row r="1363" spans="3:8" x14ac:dyDescent="0.35">
      <c r="C1363" s="17">
        <v>4.2921399999999998</v>
      </c>
      <c r="D1363" s="17">
        <v>7.6200000000000004E-2</v>
      </c>
      <c r="E1363" s="17">
        <v>7.0650000000000004E-2</v>
      </c>
      <c r="F1363" s="17">
        <v>6.6689999999999999E-2</v>
      </c>
      <c r="G1363" s="17">
        <v>8.3150000000000002E-2</v>
      </c>
      <c r="H1363" s="17">
        <v>7.6270000000000004E-2</v>
      </c>
    </row>
    <row r="1364" spans="3:8" x14ac:dyDescent="0.35">
      <c r="C1364" s="17">
        <v>4.3064</v>
      </c>
      <c r="D1364" s="17">
        <v>7.7600000000000002E-2</v>
      </c>
      <c r="E1364" s="17">
        <v>7.1679999999999994E-2</v>
      </c>
      <c r="F1364" s="17">
        <v>6.744E-2</v>
      </c>
      <c r="G1364" s="17">
        <v>8.4059999999999996E-2</v>
      </c>
      <c r="H1364" s="17">
        <v>7.7859999999999999E-2</v>
      </c>
    </row>
    <row r="1365" spans="3:8" x14ac:dyDescent="0.35">
      <c r="C1365" s="17">
        <v>4.3207599999999999</v>
      </c>
      <c r="D1365" s="17">
        <v>8.0009999999999998E-2</v>
      </c>
      <c r="E1365" s="17">
        <v>7.3779999999999998E-2</v>
      </c>
      <c r="F1365" s="17">
        <v>6.898E-2</v>
      </c>
      <c r="G1365" s="17">
        <v>8.6019999999999999E-2</v>
      </c>
      <c r="H1365" s="17">
        <v>8.0060000000000006E-2</v>
      </c>
    </row>
    <row r="1366" spans="3:8" x14ac:dyDescent="0.35">
      <c r="C1366" s="17">
        <v>4.33521</v>
      </c>
      <c r="D1366" s="17">
        <v>8.3110000000000003E-2</v>
      </c>
      <c r="E1366" s="17">
        <v>7.646E-2</v>
      </c>
      <c r="F1366" s="17">
        <v>7.1059999999999998E-2</v>
      </c>
      <c r="G1366" s="17">
        <v>8.8700000000000001E-2</v>
      </c>
      <c r="H1366" s="17">
        <v>8.2659999999999997E-2</v>
      </c>
    </row>
    <row r="1367" spans="3:8" x14ac:dyDescent="0.35">
      <c r="C1367" s="17">
        <v>4.3497599999999998</v>
      </c>
      <c r="D1367" s="17">
        <v>8.6269999999999999E-2</v>
      </c>
      <c r="E1367" s="17">
        <v>7.9329999999999998E-2</v>
      </c>
      <c r="F1367" s="17">
        <v>7.3499999999999996E-2</v>
      </c>
      <c r="G1367" s="17">
        <v>9.1450000000000004E-2</v>
      </c>
      <c r="H1367" s="17">
        <v>8.5419999999999996E-2</v>
      </c>
    </row>
    <row r="1368" spans="3:8" x14ac:dyDescent="0.35">
      <c r="C1368" s="17">
        <v>4.3643999999999998</v>
      </c>
      <c r="D1368" s="17">
        <v>8.967E-2</v>
      </c>
      <c r="E1368" s="17">
        <v>8.2519999999999996E-2</v>
      </c>
      <c r="F1368" s="17">
        <v>7.6350000000000001E-2</v>
      </c>
      <c r="G1368" s="17">
        <v>9.4409999999999994E-2</v>
      </c>
      <c r="H1368" s="17">
        <v>8.8319999999999996E-2</v>
      </c>
    </row>
    <row r="1369" spans="3:8" x14ac:dyDescent="0.35">
      <c r="C1369" s="17">
        <v>4.3791500000000001</v>
      </c>
      <c r="D1369" s="17">
        <v>9.3369999999999995E-2</v>
      </c>
      <c r="E1369" s="17">
        <v>8.5900000000000004E-2</v>
      </c>
      <c r="F1369" s="17">
        <v>7.9280000000000003E-2</v>
      </c>
      <c r="G1369" s="17">
        <v>9.7670000000000007E-2</v>
      </c>
      <c r="H1369" s="17">
        <v>9.1689999999999994E-2</v>
      </c>
    </row>
    <row r="1370" spans="3:8" x14ac:dyDescent="0.35">
      <c r="C1370" s="17">
        <v>4.3939899999999996</v>
      </c>
      <c r="D1370" s="17">
        <v>9.7390000000000004E-2</v>
      </c>
      <c r="E1370" s="17">
        <v>8.9529999999999998E-2</v>
      </c>
      <c r="F1370" s="17">
        <v>8.2280000000000006E-2</v>
      </c>
      <c r="G1370" s="17">
        <v>0.1012</v>
      </c>
      <c r="H1370" s="17">
        <v>9.5420000000000005E-2</v>
      </c>
    </row>
    <row r="1371" spans="3:8" x14ac:dyDescent="0.35">
      <c r="C1371" s="17">
        <v>4.4089400000000003</v>
      </c>
      <c r="D1371" s="17">
        <v>0.10167</v>
      </c>
      <c r="E1371" s="17">
        <v>9.3600000000000003E-2</v>
      </c>
      <c r="F1371" s="17">
        <v>8.5870000000000002E-2</v>
      </c>
      <c r="G1371" s="17">
        <v>0.10509</v>
      </c>
      <c r="H1371" s="17">
        <v>9.9239999999999995E-2</v>
      </c>
    </row>
    <row r="1372" spans="3:8" x14ac:dyDescent="0.35">
      <c r="C1372" s="17">
        <v>4.4239800000000002</v>
      </c>
      <c r="D1372" s="17">
        <v>0.10632999999999999</v>
      </c>
      <c r="E1372" s="17">
        <v>9.7939999999999999E-2</v>
      </c>
      <c r="F1372" s="17">
        <v>8.9829999999999993E-2</v>
      </c>
      <c r="G1372" s="17">
        <v>0.10922</v>
      </c>
      <c r="H1372" s="17">
        <v>0.10345</v>
      </c>
    </row>
    <row r="1373" spans="3:8" x14ac:dyDescent="0.35">
      <c r="C1373" s="17">
        <v>4.4391299999999996</v>
      </c>
      <c r="D1373" s="17">
        <v>0.11157</v>
      </c>
      <c r="E1373" s="17">
        <v>0.10262</v>
      </c>
      <c r="F1373" s="17">
        <v>9.3719999999999998E-2</v>
      </c>
      <c r="G1373" s="17">
        <v>0.11366999999999999</v>
      </c>
      <c r="H1373" s="17">
        <v>0.10816000000000001</v>
      </c>
    </row>
    <row r="1374" spans="3:8" x14ac:dyDescent="0.35">
      <c r="C1374" s="17">
        <v>4.4543900000000001</v>
      </c>
      <c r="D1374" s="17">
        <v>0.11724999999999999</v>
      </c>
      <c r="E1374" s="17">
        <v>0.10786999999999999</v>
      </c>
      <c r="F1374" s="17">
        <v>9.8140000000000005E-2</v>
      </c>
      <c r="G1374" s="17">
        <v>0.11853</v>
      </c>
      <c r="H1374" s="17">
        <v>0.11339</v>
      </c>
    </row>
    <row r="1375" spans="3:8" x14ac:dyDescent="0.35">
      <c r="C1375" s="17">
        <v>4.4697500000000003</v>
      </c>
      <c r="D1375" s="17">
        <v>0.12366000000000001</v>
      </c>
      <c r="E1375" s="17">
        <v>0.11386</v>
      </c>
      <c r="F1375" s="17">
        <v>0.10332</v>
      </c>
      <c r="G1375" s="17">
        <v>0.12379999999999999</v>
      </c>
      <c r="H1375" s="17">
        <v>0.11916</v>
      </c>
    </row>
    <row r="1376" spans="3:8" x14ac:dyDescent="0.35">
      <c r="C1376" s="17">
        <v>4.48522</v>
      </c>
      <c r="D1376" s="17">
        <v>0.13070999999999999</v>
      </c>
      <c r="E1376" s="17">
        <v>0.1205</v>
      </c>
      <c r="F1376" s="17">
        <v>0.1087</v>
      </c>
      <c r="G1376" s="17">
        <v>0.12950999999999999</v>
      </c>
      <c r="H1376" s="17">
        <v>0.12536</v>
      </c>
    </row>
    <row r="1377" spans="3:8" x14ac:dyDescent="0.35">
      <c r="C1377" s="17">
        <v>4.5007900000000003</v>
      </c>
      <c r="D1377" s="17">
        <v>0.13815</v>
      </c>
      <c r="E1377" s="17">
        <v>0.12770999999999999</v>
      </c>
      <c r="F1377" s="17">
        <v>0.1144</v>
      </c>
      <c r="G1377" s="17">
        <v>0.13564999999999999</v>
      </c>
      <c r="H1377" s="17">
        <v>0.13161999999999999</v>
      </c>
    </row>
    <row r="1378" spans="3:8" x14ac:dyDescent="0.35">
      <c r="C1378" s="17">
        <v>4.51647</v>
      </c>
      <c r="D1378" s="17">
        <v>0.14582999999999999</v>
      </c>
      <c r="E1378" s="17">
        <v>0.13482</v>
      </c>
      <c r="F1378" s="17">
        <v>0.12057</v>
      </c>
      <c r="G1378" s="17">
        <v>0.14196</v>
      </c>
      <c r="H1378" s="17">
        <v>0.13757</v>
      </c>
    </row>
    <row r="1379" spans="3:8" x14ac:dyDescent="0.35">
      <c r="C1379" s="17">
        <v>4.53226</v>
      </c>
      <c r="D1379" s="17">
        <v>0.15293999999999999</v>
      </c>
      <c r="E1379" s="17">
        <v>0.14111000000000001</v>
      </c>
      <c r="F1379" s="17">
        <v>0.12634999999999999</v>
      </c>
      <c r="G1379" s="17">
        <v>0.14813999999999999</v>
      </c>
      <c r="H1379" s="17">
        <v>0.1431</v>
      </c>
    </row>
    <row r="1380" spans="3:8" x14ac:dyDescent="0.35">
      <c r="C1380" s="17">
        <v>4.5481699999999998</v>
      </c>
      <c r="D1380" s="17">
        <v>0.15931000000000001</v>
      </c>
      <c r="E1380" s="17">
        <v>0.14666999999999999</v>
      </c>
      <c r="F1380" s="17">
        <v>0.13178000000000001</v>
      </c>
      <c r="G1380" s="17">
        <v>0.15467</v>
      </c>
      <c r="H1380" s="17">
        <v>0.14873</v>
      </c>
    </row>
    <row r="1381" spans="3:8" x14ac:dyDescent="0.35">
      <c r="C1381" s="17">
        <v>4.5641800000000003</v>
      </c>
      <c r="D1381" s="17">
        <v>0.16569999999999999</v>
      </c>
      <c r="E1381" s="17">
        <v>0.15184</v>
      </c>
      <c r="F1381" s="17">
        <v>0.13758999999999999</v>
      </c>
      <c r="G1381" s="17">
        <v>0.16159000000000001</v>
      </c>
      <c r="H1381" s="17">
        <v>0.15495</v>
      </c>
    </row>
    <row r="1382" spans="3:8" x14ac:dyDescent="0.35">
      <c r="C1382" s="17">
        <v>4.5803099999999999</v>
      </c>
      <c r="D1382" s="17">
        <v>0.17254</v>
      </c>
      <c r="E1382" s="17">
        <v>0.15773000000000001</v>
      </c>
      <c r="F1382" s="17">
        <v>0.14368</v>
      </c>
      <c r="G1382" s="17">
        <v>0.16868</v>
      </c>
      <c r="H1382" s="17">
        <v>0.16208</v>
      </c>
    </row>
    <row r="1383" spans="3:8" x14ac:dyDescent="0.35">
      <c r="C1383" s="17">
        <v>4.5965499999999997</v>
      </c>
      <c r="D1383" s="17">
        <v>0.18042</v>
      </c>
      <c r="E1383" s="17">
        <v>0.16500999999999999</v>
      </c>
      <c r="F1383" s="17">
        <v>0.15043000000000001</v>
      </c>
      <c r="G1383" s="17">
        <v>0.17641999999999999</v>
      </c>
      <c r="H1383" s="17">
        <v>0.17022999999999999</v>
      </c>
    </row>
    <row r="1384" spans="3:8" x14ac:dyDescent="0.35">
      <c r="C1384" s="17">
        <v>4.6129100000000003</v>
      </c>
      <c r="D1384" s="17">
        <v>0.1898</v>
      </c>
      <c r="E1384" s="17">
        <v>0.17322000000000001</v>
      </c>
      <c r="F1384" s="17">
        <v>0.15816</v>
      </c>
      <c r="G1384" s="17">
        <v>0.18487999999999999</v>
      </c>
      <c r="H1384" s="17">
        <v>0.1789</v>
      </c>
    </row>
    <row r="1385" spans="3:8" x14ac:dyDescent="0.35">
      <c r="C1385" s="17">
        <v>4.6293800000000003</v>
      </c>
      <c r="D1385" s="17">
        <v>0.19977</v>
      </c>
      <c r="E1385" s="17">
        <v>0.18214</v>
      </c>
      <c r="F1385" s="17">
        <v>0.16624</v>
      </c>
      <c r="G1385" s="17">
        <v>0.19389999999999999</v>
      </c>
      <c r="H1385" s="17">
        <v>0.188</v>
      </c>
    </row>
    <row r="1386" spans="3:8" x14ac:dyDescent="0.35">
      <c r="C1386" s="17">
        <v>4.6459799999999998</v>
      </c>
      <c r="D1386" s="17">
        <v>0.21026</v>
      </c>
      <c r="E1386" s="17">
        <v>0.19186</v>
      </c>
      <c r="F1386" s="17">
        <v>0.17484</v>
      </c>
      <c r="G1386" s="17">
        <v>0.20379</v>
      </c>
      <c r="H1386" s="17">
        <v>0.19786000000000001</v>
      </c>
    </row>
    <row r="1387" spans="3:8" x14ac:dyDescent="0.35">
      <c r="C1387" s="17">
        <v>4.6626899999999996</v>
      </c>
      <c r="D1387" s="17">
        <v>0.22192000000000001</v>
      </c>
      <c r="E1387" s="17">
        <v>0.20202999999999999</v>
      </c>
      <c r="F1387" s="17">
        <v>0.18412000000000001</v>
      </c>
      <c r="G1387" s="17">
        <v>0.21404999999999999</v>
      </c>
      <c r="H1387" s="17">
        <v>0.20827999999999999</v>
      </c>
    </row>
    <row r="1388" spans="3:8" x14ac:dyDescent="0.35">
      <c r="C1388" s="17">
        <v>4.6795200000000001</v>
      </c>
      <c r="D1388" s="17">
        <v>0.23396</v>
      </c>
      <c r="E1388" s="17">
        <v>0.21288000000000001</v>
      </c>
      <c r="F1388" s="17">
        <v>0.19352</v>
      </c>
      <c r="G1388" s="17">
        <v>0.22438</v>
      </c>
      <c r="H1388" s="17">
        <v>0.21897</v>
      </c>
    </row>
    <row r="1389" spans="3:8" x14ac:dyDescent="0.35">
      <c r="C1389" s="17">
        <v>4.6964800000000002</v>
      </c>
      <c r="D1389" s="17">
        <v>0.24665000000000001</v>
      </c>
      <c r="E1389" s="17">
        <v>0.22419</v>
      </c>
      <c r="F1389" s="17">
        <v>0.20369999999999999</v>
      </c>
      <c r="G1389" s="17">
        <v>0.23546</v>
      </c>
      <c r="H1389" s="17">
        <v>0.2306</v>
      </c>
    </row>
    <row r="1390" spans="3:8" x14ac:dyDescent="0.35">
      <c r="C1390" s="17">
        <v>4.7135499999999997</v>
      </c>
      <c r="D1390" s="17">
        <v>0.26018000000000002</v>
      </c>
      <c r="E1390" s="17">
        <v>0.23585</v>
      </c>
      <c r="F1390" s="17">
        <v>0.2147</v>
      </c>
      <c r="G1390" s="17">
        <v>0.24748000000000001</v>
      </c>
      <c r="H1390" s="17">
        <v>0.24293000000000001</v>
      </c>
    </row>
    <row r="1391" spans="3:8" x14ac:dyDescent="0.35">
      <c r="C1391" s="17">
        <v>4.7307600000000001</v>
      </c>
      <c r="D1391" s="17">
        <v>0.27417999999999998</v>
      </c>
      <c r="E1391" s="17">
        <v>0.24873000000000001</v>
      </c>
      <c r="F1391" s="17">
        <v>0.22616</v>
      </c>
      <c r="G1391" s="17">
        <v>0.25996999999999998</v>
      </c>
      <c r="H1391" s="17">
        <v>0.25600000000000001</v>
      </c>
    </row>
    <row r="1392" spans="3:8" x14ac:dyDescent="0.35">
      <c r="C1392" s="17">
        <v>4.7480799999999999</v>
      </c>
      <c r="D1392" s="17">
        <v>0.29048000000000002</v>
      </c>
      <c r="E1392" s="17">
        <v>0.26304</v>
      </c>
      <c r="F1392" s="17">
        <v>0.23877000000000001</v>
      </c>
      <c r="G1392" s="17">
        <v>0.27309</v>
      </c>
      <c r="H1392" s="17">
        <v>0.27167000000000002</v>
      </c>
    </row>
    <row r="1393" spans="3:8" x14ac:dyDescent="0.35">
      <c r="C1393" s="17">
        <v>4.7655399999999997</v>
      </c>
      <c r="D1393" s="17">
        <v>0.30975000000000003</v>
      </c>
      <c r="E1393" s="17">
        <v>0.27959000000000001</v>
      </c>
      <c r="F1393" s="17">
        <v>0.25286999999999998</v>
      </c>
      <c r="G1393" s="17">
        <v>0.28904000000000002</v>
      </c>
      <c r="H1393" s="17">
        <v>0.28932000000000002</v>
      </c>
    </row>
    <row r="1394" spans="3:8" x14ac:dyDescent="0.35">
      <c r="C1394" s="17">
        <v>4.7831299999999999</v>
      </c>
      <c r="D1394" s="17">
        <v>0.33004</v>
      </c>
      <c r="E1394" s="17">
        <v>0.29865000000000003</v>
      </c>
      <c r="F1394" s="17">
        <v>0.26833000000000001</v>
      </c>
      <c r="G1394" s="17">
        <v>0.30861</v>
      </c>
      <c r="H1394" s="17">
        <v>0.30814999999999998</v>
      </c>
    </row>
    <row r="1395" spans="3:8" x14ac:dyDescent="0.35">
      <c r="C1395" s="17">
        <v>4.80084</v>
      </c>
      <c r="D1395" s="17">
        <v>0.35193000000000002</v>
      </c>
      <c r="E1395" s="17">
        <v>0.31863000000000002</v>
      </c>
      <c r="F1395" s="17">
        <v>0.28502</v>
      </c>
      <c r="G1395" s="17">
        <v>0.33127000000000001</v>
      </c>
      <c r="H1395" s="17">
        <v>0.32868000000000003</v>
      </c>
    </row>
    <row r="1396" spans="3:8" x14ac:dyDescent="0.35">
      <c r="C1396" s="17">
        <v>4.8186900000000001</v>
      </c>
      <c r="D1396" s="17">
        <v>0.37452000000000002</v>
      </c>
      <c r="E1396" s="17">
        <v>0.33842</v>
      </c>
      <c r="F1396" s="17">
        <v>0.30280000000000001</v>
      </c>
      <c r="G1396" s="17">
        <v>0.3533</v>
      </c>
      <c r="H1396" s="17">
        <v>0.34794000000000003</v>
      </c>
    </row>
    <row r="1397" spans="3:8" x14ac:dyDescent="0.35">
      <c r="C1397" s="17">
        <v>4.8366699999999998</v>
      </c>
      <c r="D1397" s="17">
        <v>0.39467000000000002</v>
      </c>
      <c r="E1397" s="17">
        <v>0.35743999999999998</v>
      </c>
      <c r="F1397" s="17">
        <v>0.32079000000000002</v>
      </c>
      <c r="G1397" s="17">
        <v>0.36401</v>
      </c>
      <c r="H1397" s="17">
        <v>0.36599999999999999</v>
      </c>
    </row>
    <row r="1398" spans="3:8" x14ac:dyDescent="0.35">
      <c r="C1398" s="17">
        <v>4.8547799999999999</v>
      </c>
      <c r="D1398" s="17">
        <v>0.41149999999999998</v>
      </c>
      <c r="E1398" s="17">
        <v>0.37669999999999998</v>
      </c>
      <c r="F1398" s="17">
        <v>0.33787</v>
      </c>
      <c r="G1398" s="17">
        <v>0.37176999999999999</v>
      </c>
      <c r="H1398" s="17">
        <v>0.38396000000000002</v>
      </c>
    </row>
    <row r="1399" spans="3:8" x14ac:dyDescent="0.35">
      <c r="C1399" s="17">
        <v>4.87303</v>
      </c>
      <c r="D1399" s="17">
        <v>0.42419000000000001</v>
      </c>
      <c r="E1399" s="17">
        <v>0.39602999999999999</v>
      </c>
      <c r="F1399" s="17">
        <v>0.35465999999999998</v>
      </c>
      <c r="G1399" s="17">
        <v>0.38046999999999997</v>
      </c>
      <c r="H1399" s="17">
        <v>0.39874999999999999</v>
      </c>
    </row>
    <row r="1400" spans="3:8" x14ac:dyDescent="0.35">
      <c r="C1400" s="17">
        <v>4.8914200000000001</v>
      </c>
      <c r="D1400" s="17">
        <v>0.43830000000000002</v>
      </c>
      <c r="E1400" s="17">
        <v>0.41411999999999999</v>
      </c>
      <c r="F1400" s="17">
        <v>0.37147000000000002</v>
      </c>
      <c r="G1400" s="17">
        <v>0.38751000000000002</v>
      </c>
      <c r="H1400" s="17">
        <v>0.41506999999999999</v>
      </c>
    </row>
    <row r="1401" spans="3:8" x14ac:dyDescent="0.35">
      <c r="C1401" s="17">
        <v>4.9099500000000003</v>
      </c>
      <c r="D1401" s="17">
        <v>0.46267000000000003</v>
      </c>
      <c r="E1401" s="17">
        <v>0.43221999999999999</v>
      </c>
      <c r="F1401" s="17">
        <v>0.38711000000000001</v>
      </c>
      <c r="G1401" s="17">
        <v>0.42009999999999997</v>
      </c>
      <c r="H1401" s="17">
        <v>0.43502999999999997</v>
      </c>
    </row>
    <row r="1402" spans="3:8" x14ac:dyDescent="0.35">
      <c r="C1402" s="17">
        <v>4.9286199999999996</v>
      </c>
      <c r="D1402" s="17">
        <v>0.49016999999999999</v>
      </c>
      <c r="E1402" s="17">
        <v>0.45215</v>
      </c>
      <c r="F1402" s="17">
        <v>0.40193000000000001</v>
      </c>
      <c r="G1402" s="17">
        <v>0.49547999999999998</v>
      </c>
      <c r="H1402" s="17">
        <v>0.46068999999999999</v>
      </c>
    </row>
    <row r="1403" spans="3:8" x14ac:dyDescent="0.35">
      <c r="C1403" s="17">
        <v>4.9474299999999998</v>
      </c>
      <c r="D1403" s="17">
        <v>0.51339999999999997</v>
      </c>
      <c r="E1403" s="17">
        <v>0.47715000000000002</v>
      </c>
      <c r="F1403" s="17">
        <v>0.42444999999999999</v>
      </c>
      <c r="G1403" s="17">
        <v>0.45140999999999998</v>
      </c>
      <c r="H1403" s="17">
        <v>0.49345</v>
      </c>
    </row>
    <row r="1404" spans="3:8" x14ac:dyDescent="0.35">
      <c r="C1404" s="17">
        <v>4.9663899999999996</v>
      </c>
      <c r="D1404" s="17">
        <v>0.52439999999999998</v>
      </c>
      <c r="E1404" s="17">
        <v>0.49536999999999998</v>
      </c>
      <c r="F1404" s="17">
        <v>0.45051000000000002</v>
      </c>
      <c r="G1404" s="17">
        <v>0.40112999999999999</v>
      </c>
      <c r="H1404" s="17">
        <v>0.52244000000000002</v>
      </c>
    </row>
    <row r="1405" spans="3:8" x14ac:dyDescent="0.35">
      <c r="C1405" s="17">
        <v>4.9854900000000004</v>
      </c>
      <c r="D1405" s="17">
        <v>0.52427999999999997</v>
      </c>
      <c r="E1405" s="17">
        <v>0.50946999999999998</v>
      </c>
      <c r="F1405" s="17">
        <v>0.46384999999999998</v>
      </c>
      <c r="G1405" s="17">
        <v>0.39740999999999999</v>
      </c>
      <c r="H1405" s="17">
        <v>0.57123999999999997</v>
      </c>
    </row>
    <row r="1406" spans="3:8" x14ac:dyDescent="0.35">
      <c r="C1406" s="17">
        <v>5.00474</v>
      </c>
      <c r="D1406" s="17">
        <v>0.52088999999999996</v>
      </c>
      <c r="E1406" s="17">
        <v>0.54588000000000003</v>
      </c>
      <c r="F1406" s="17">
        <v>0.48359000000000002</v>
      </c>
      <c r="G1406" s="17">
        <v>0.48463000000000001</v>
      </c>
      <c r="H1406" s="17">
        <v>0.69665999999999995</v>
      </c>
    </row>
    <row r="1407" spans="3:8" x14ac:dyDescent="0.35">
      <c r="C1407" s="17">
        <v>5.0241400000000001</v>
      </c>
      <c r="D1407" s="17">
        <v>0.50314999999999999</v>
      </c>
      <c r="E1407" s="17">
        <v>0.64183000000000001</v>
      </c>
      <c r="F1407" s="17">
        <v>0.52376</v>
      </c>
      <c r="G1407" s="17"/>
      <c r="H1407" s="17"/>
    </row>
    <row r="1408" spans="3:8" x14ac:dyDescent="0.35">
      <c r="C1408" s="17">
        <v>5.0436899999999998</v>
      </c>
      <c r="D1408" s="17">
        <v>0.53744999999999998</v>
      </c>
      <c r="E1408" s="17"/>
      <c r="F1408" s="17">
        <v>0.52036000000000004</v>
      </c>
      <c r="G1408" s="17"/>
      <c r="H1408" s="17"/>
    </row>
    <row r="1409" spans="3:8" x14ac:dyDescent="0.35">
      <c r="C1409" s="17">
        <v>5.0633900000000001</v>
      </c>
      <c r="D1409" s="17">
        <v>0.58645999999999998</v>
      </c>
      <c r="E1409" s="17"/>
      <c r="F1409" s="17">
        <v>0.50741000000000003</v>
      </c>
      <c r="G1409" s="17"/>
      <c r="H1409" s="17"/>
    </row>
    <row r="1410" spans="3:8" x14ac:dyDescent="0.35">
      <c r="C1410" s="17">
        <v>5.08324</v>
      </c>
      <c r="D1410" s="17">
        <v>0.52134000000000003</v>
      </c>
      <c r="E1410" s="17"/>
      <c r="F1410" s="17">
        <v>0.57943</v>
      </c>
      <c r="G1410" s="17"/>
      <c r="H1410" s="17"/>
    </row>
    <row r="1411" spans="3:8" x14ac:dyDescent="0.35">
      <c r="C1411" s="17">
        <v>5.1032599999999997</v>
      </c>
      <c r="D1411" s="17">
        <v>0.63353999999999999</v>
      </c>
      <c r="E1411" s="17"/>
      <c r="F1411" s="17"/>
      <c r="G1411" s="17"/>
      <c r="H1411" s="17"/>
    </row>
    <row r="1412" spans="3:8" x14ac:dyDescent="0.35">
      <c r="C1412" s="13"/>
      <c r="D1412" s="13"/>
      <c r="E1412" s="13"/>
      <c r="F1412" s="13"/>
      <c r="G1412" s="13"/>
      <c r="H1412" s="13"/>
    </row>
    <row r="1413" spans="3:8" x14ac:dyDescent="0.35">
      <c r="C1413" s="13"/>
      <c r="D1413" s="13"/>
      <c r="E1413" s="13"/>
      <c r="F1413" s="13"/>
      <c r="G1413" s="13"/>
      <c r="H1413" s="13"/>
    </row>
    <row r="1414" spans="3:8" x14ac:dyDescent="0.35">
      <c r="C1414" s="13"/>
      <c r="D1414" s="13"/>
      <c r="E1414" s="13"/>
      <c r="F1414" s="13"/>
      <c r="G1414" s="13"/>
      <c r="H1414" s="13"/>
    </row>
    <row r="1415" spans="3:8" x14ac:dyDescent="0.35">
      <c r="C1415" s="13"/>
      <c r="D1415" s="13"/>
      <c r="E1415" s="13"/>
      <c r="F1415" s="13"/>
      <c r="G1415" s="13"/>
      <c r="H1415" s="13"/>
    </row>
    <row r="1416" spans="3:8" x14ac:dyDescent="0.35">
      <c r="C1416" s="13"/>
      <c r="D1416" s="13"/>
      <c r="E1416" s="13"/>
      <c r="F1416" s="13"/>
      <c r="G1416" s="13"/>
      <c r="H1416" s="13"/>
    </row>
    <row r="1417" spans="3:8" x14ac:dyDescent="0.35">
      <c r="C1417" s="13"/>
      <c r="D1417" s="13"/>
      <c r="E1417" s="13"/>
      <c r="F1417" s="13"/>
      <c r="G1417" s="13"/>
      <c r="H1417" s="13"/>
    </row>
    <row r="1418" spans="3:8" x14ac:dyDescent="0.35">
      <c r="C1418" s="13"/>
      <c r="D1418" s="13"/>
      <c r="E1418" s="13"/>
      <c r="F1418" s="13"/>
      <c r="G1418" s="13"/>
      <c r="H1418" s="13"/>
    </row>
    <row r="1419" spans="3:8" x14ac:dyDescent="0.35">
      <c r="C1419" s="13"/>
      <c r="D1419" s="13"/>
      <c r="E1419" s="13"/>
      <c r="F1419" s="13"/>
      <c r="G1419" s="13"/>
      <c r="H1419" s="13"/>
    </row>
    <row r="1420" spans="3:8" x14ac:dyDescent="0.35">
      <c r="C1420" s="13"/>
      <c r="D1420" s="13"/>
      <c r="E1420" s="13"/>
      <c r="F1420" s="13"/>
      <c r="G1420" s="13"/>
      <c r="H1420" s="13"/>
    </row>
    <row r="1421" spans="3:8" x14ac:dyDescent="0.35">
      <c r="C1421" s="13"/>
      <c r="D1421" s="13"/>
      <c r="E1421" s="13"/>
      <c r="F1421" s="13"/>
      <c r="G1421" s="13"/>
      <c r="H1421" s="13"/>
    </row>
    <row r="1422" spans="3:8" x14ac:dyDescent="0.35">
      <c r="C1422" s="13"/>
      <c r="D1422" s="13"/>
      <c r="E1422" s="13"/>
      <c r="F1422" s="13"/>
      <c r="G1422" s="13"/>
      <c r="H1422" s="13"/>
    </row>
    <row r="1423" spans="3:8" x14ac:dyDescent="0.35">
      <c r="C1423" s="13"/>
      <c r="D1423" s="13"/>
      <c r="E1423" s="13"/>
      <c r="F1423" s="13"/>
      <c r="G1423" s="13"/>
      <c r="H1423" s="13"/>
    </row>
    <row r="1424" spans="3:8" x14ac:dyDescent="0.35">
      <c r="C1424" s="13"/>
      <c r="D1424" s="13"/>
      <c r="E1424" s="13"/>
      <c r="F1424" s="13"/>
      <c r="G1424" s="13"/>
      <c r="H1424" s="13"/>
    </row>
    <row r="1425" spans="3:8" x14ac:dyDescent="0.35">
      <c r="C1425" s="13"/>
      <c r="D1425" s="13"/>
      <c r="E1425" s="13"/>
      <c r="F1425" s="13"/>
      <c r="G1425" s="13"/>
      <c r="H1425" s="13"/>
    </row>
    <row r="1426" spans="3:8" x14ac:dyDescent="0.35">
      <c r="C1426" s="13"/>
      <c r="D1426" s="13"/>
      <c r="E1426" s="13"/>
      <c r="F1426" s="13"/>
      <c r="G1426" s="13"/>
      <c r="H1426" s="13"/>
    </row>
    <row r="1427" spans="3:8" x14ac:dyDescent="0.35">
      <c r="C1427" s="13"/>
      <c r="D1427" s="13"/>
      <c r="E1427" s="13"/>
      <c r="F1427" s="13"/>
      <c r="G1427" s="13"/>
      <c r="H1427" s="13"/>
    </row>
    <row r="1428" spans="3:8" x14ac:dyDescent="0.35">
      <c r="C1428" s="13"/>
      <c r="D1428" s="13"/>
      <c r="E1428" s="13"/>
      <c r="F1428" s="13"/>
      <c r="G1428" s="13"/>
      <c r="H1428" s="13"/>
    </row>
    <row r="1429" spans="3:8" x14ac:dyDescent="0.35">
      <c r="C1429" s="13"/>
      <c r="D1429" s="13"/>
      <c r="E1429" s="13"/>
      <c r="F1429" s="13"/>
      <c r="G1429" s="13"/>
      <c r="H1429" s="13"/>
    </row>
    <row r="1430" spans="3:8" x14ac:dyDescent="0.35">
      <c r="C1430" s="13"/>
      <c r="D1430" s="13"/>
      <c r="E1430" s="13"/>
      <c r="F1430" s="13"/>
      <c r="G1430" s="13"/>
      <c r="H1430" s="13"/>
    </row>
    <row r="1431" spans="3:8" x14ac:dyDescent="0.35">
      <c r="C1431" s="13"/>
      <c r="D1431" s="13"/>
      <c r="E1431" s="13"/>
      <c r="F1431" s="13"/>
      <c r="G1431" s="13"/>
      <c r="H1431" s="13"/>
    </row>
    <row r="1432" spans="3:8" x14ac:dyDescent="0.35">
      <c r="C1432" s="13"/>
      <c r="D1432" s="13"/>
      <c r="E1432" s="13"/>
      <c r="F1432" s="13"/>
      <c r="G1432" s="13"/>
      <c r="H1432" s="13"/>
    </row>
    <row r="1433" spans="3:8" x14ac:dyDescent="0.35">
      <c r="C1433" s="13"/>
      <c r="D1433" s="13"/>
      <c r="E1433" s="13"/>
      <c r="F1433" s="13"/>
      <c r="G1433" s="13"/>
      <c r="H1433" s="13"/>
    </row>
    <row r="1434" spans="3:8" x14ac:dyDescent="0.35">
      <c r="C1434" s="13"/>
      <c r="D1434" s="13"/>
      <c r="E1434" s="13"/>
      <c r="F1434" s="13"/>
      <c r="G1434" s="13"/>
      <c r="H1434" s="13"/>
    </row>
    <row r="1435" spans="3:8" x14ac:dyDescent="0.35">
      <c r="C1435" s="13"/>
      <c r="D1435" s="13"/>
      <c r="E1435" s="13"/>
      <c r="F1435" s="13"/>
      <c r="G1435" s="13"/>
      <c r="H1435" s="13"/>
    </row>
    <row r="1436" spans="3:8" x14ac:dyDescent="0.35">
      <c r="C1436" s="13"/>
      <c r="D1436" s="13"/>
      <c r="E1436" s="13"/>
      <c r="F1436" s="13"/>
      <c r="G1436" s="13"/>
      <c r="H1436" s="13"/>
    </row>
    <row r="1437" spans="3:8" x14ac:dyDescent="0.35">
      <c r="C1437" s="13"/>
      <c r="D1437" s="13"/>
      <c r="E1437" s="13"/>
      <c r="F1437" s="13"/>
      <c r="G1437" s="13"/>
      <c r="H1437" s="13"/>
    </row>
    <row r="1438" spans="3:8" x14ac:dyDescent="0.35">
      <c r="C1438" s="13"/>
      <c r="D1438" s="13"/>
      <c r="E1438" s="13"/>
      <c r="F1438" s="13"/>
      <c r="G1438" s="13"/>
      <c r="H1438" s="13"/>
    </row>
    <row r="1439" spans="3:8" x14ac:dyDescent="0.35">
      <c r="C1439" s="13"/>
      <c r="D1439" s="13"/>
      <c r="E1439" s="13"/>
      <c r="F1439" s="13"/>
      <c r="G1439" s="13"/>
      <c r="H1439" s="13"/>
    </row>
    <row r="1440" spans="3:8" x14ac:dyDescent="0.35">
      <c r="C1440" s="13"/>
      <c r="D1440" s="13"/>
      <c r="E1440" s="13"/>
      <c r="F1440" s="13"/>
      <c r="G1440" s="13"/>
      <c r="H1440" s="13"/>
    </row>
    <row r="1441" spans="3:8" x14ac:dyDescent="0.35">
      <c r="C1441" s="13"/>
      <c r="D1441" s="13"/>
      <c r="E1441" s="13"/>
      <c r="F1441" s="13"/>
      <c r="G1441" s="13"/>
      <c r="H1441" s="13"/>
    </row>
    <row r="1442" spans="3:8" x14ac:dyDescent="0.35">
      <c r="C1442" s="13"/>
      <c r="D1442" s="13"/>
      <c r="E1442" s="13"/>
      <c r="F1442" s="13"/>
      <c r="G1442" s="13"/>
      <c r="H1442" s="13"/>
    </row>
    <row r="1443" spans="3:8" x14ac:dyDescent="0.35">
      <c r="C1443" s="13"/>
      <c r="D1443" s="13"/>
      <c r="E1443" s="13"/>
      <c r="F1443" s="13"/>
      <c r="G1443" s="13"/>
      <c r="H1443" s="13"/>
    </row>
    <row r="1444" spans="3:8" x14ac:dyDescent="0.35">
      <c r="C1444" s="13"/>
      <c r="D1444" s="13"/>
      <c r="E1444" s="13"/>
      <c r="F1444" s="13"/>
      <c r="G1444" s="13"/>
      <c r="H1444" s="13"/>
    </row>
    <row r="1445" spans="3:8" x14ac:dyDescent="0.35">
      <c r="C1445" s="13"/>
      <c r="D1445" s="13"/>
      <c r="E1445" s="13"/>
      <c r="F1445" s="13"/>
      <c r="G1445" s="13"/>
      <c r="H1445" s="13"/>
    </row>
    <row r="1446" spans="3:8" x14ac:dyDescent="0.35">
      <c r="C1446" s="13"/>
      <c r="D1446" s="13"/>
      <c r="E1446" s="13"/>
      <c r="F1446" s="13"/>
      <c r="G1446" s="13"/>
      <c r="H1446" s="13"/>
    </row>
    <row r="1447" spans="3:8" x14ac:dyDescent="0.35">
      <c r="C1447" s="13"/>
      <c r="D1447" s="13"/>
      <c r="E1447" s="13"/>
      <c r="F1447" s="13"/>
      <c r="G1447" s="13"/>
      <c r="H1447" s="13"/>
    </row>
    <row r="1448" spans="3:8" x14ac:dyDescent="0.35">
      <c r="C1448" s="13"/>
      <c r="D1448" s="13"/>
      <c r="E1448" s="13"/>
      <c r="F1448" s="13"/>
      <c r="G1448" s="13"/>
      <c r="H1448" s="13"/>
    </row>
    <row r="1449" spans="3:8" x14ac:dyDescent="0.35">
      <c r="C1449" s="13"/>
      <c r="D1449" s="13"/>
      <c r="E1449" s="13"/>
      <c r="F1449" s="13"/>
      <c r="G1449" s="13"/>
      <c r="H1449" s="13"/>
    </row>
    <row r="1450" spans="3:8" x14ac:dyDescent="0.35">
      <c r="C1450" s="13"/>
      <c r="D1450" s="13"/>
      <c r="E1450" s="13"/>
      <c r="F1450" s="13"/>
      <c r="G1450" s="13"/>
      <c r="H1450" s="13"/>
    </row>
    <row r="1451" spans="3:8" x14ac:dyDescent="0.35">
      <c r="C1451" s="13"/>
      <c r="D1451" s="13"/>
      <c r="E1451" s="13"/>
      <c r="F1451" s="13"/>
      <c r="G1451" s="13"/>
      <c r="H1451" s="13"/>
    </row>
    <row r="1452" spans="3:8" x14ac:dyDescent="0.35">
      <c r="C1452" s="13"/>
      <c r="D1452" s="13"/>
      <c r="E1452" s="13"/>
      <c r="F1452" s="13"/>
      <c r="G1452" s="13"/>
      <c r="H1452" s="13"/>
    </row>
    <row r="1453" spans="3:8" x14ac:dyDescent="0.35">
      <c r="C1453" s="13"/>
      <c r="D1453" s="13"/>
      <c r="E1453" s="13"/>
      <c r="F1453" s="13"/>
      <c r="G1453" s="13"/>
      <c r="H1453" s="13"/>
    </row>
    <row r="1454" spans="3:8" x14ac:dyDescent="0.35">
      <c r="C1454" s="13"/>
      <c r="D1454" s="13"/>
      <c r="E1454" s="13"/>
      <c r="F1454" s="13"/>
      <c r="G1454" s="13"/>
      <c r="H1454" s="13"/>
    </row>
    <row r="1455" spans="3:8" x14ac:dyDescent="0.35">
      <c r="C1455" s="13"/>
      <c r="D1455" s="13"/>
      <c r="E1455" s="13"/>
      <c r="F1455" s="13"/>
      <c r="G1455" s="13"/>
      <c r="H1455" s="13"/>
    </row>
    <row r="1456" spans="3:8" x14ac:dyDescent="0.35">
      <c r="C1456" s="13"/>
      <c r="D1456" s="13"/>
      <c r="E1456" s="13"/>
      <c r="F1456" s="13"/>
      <c r="G1456" s="13"/>
      <c r="H1456" s="13"/>
    </row>
    <row r="1457" spans="3:8" x14ac:dyDescent="0.35">
      <c r="C1457" s="13"/>
      <c r="D1457" s="13"/>
      <c r="E1457" s="13"/>
      <c r="F1457" s="13"/>
      <c r="G1457" s="13"/>
      <c r="H1457" s="13"/>
    </row>
    <row r="1458" spans="3:8" x14ac:dyDescent="0.35">
      <c r="C1458" s="13"/>
      <c r="D1458" s="13"/>
      <c r="E1458" s="13"/>
      <c r="F1458" s="13"/>
      <c r="G1458" s="13"/>
      <c r="H1458" s="13"/>
    </row>
    <row r="1459" spans="3:8" x14ac:dyDescent="0.35">
      <c r="C1459" s="13"/>
      <c r="D1459" s="13"/>
      <c r="E1459" s="13"/>
      <c r="F1459" s="13"/>
      <c r="G1459" s="13"/>
      <c r="H1459" s="13"/>
    </row>
    <row r="1460" spans="3:8" x14ac:dyDescent="0.35">
      <c r="C1460" s="13"/>
      <c r="D1460" s="13"/>
      <c r="E1460" s="13"/>
      <c r="F1460" s="13"/>
      <c r="G1460" s="13"/>
      <c r="H1460" s="13"/>
    </row>
    <row r="1461" spans="3:8" x14ac:dyDescent="0.35">
      <c r="C1461" s="13"/>
      <c r="D1461" s="13"/>
      <c r="E1461" s="13"/>
      <c r="F1461" s="13"/>
      <c r="G1461" s="13"/>
      <c r="H1461" s="13"/>
    </row>
    <row r="1462" spans="3:8" x14ac:dyDescent="0.35">
      <c r="C1462" s="13"/>
      <c r="D1462" s="13"/>
      <c r="E1462" s="13"/>
      <c r="F1462" s="13"/>
      <c r="G1462" s="13"/>
      <c r="H1462" s="13"/>
    </row>
    <row r="1463" spans="3:8" x14ac:dyDescent="0.35">
      <c r="C1463" s="13"/>
      <c r="D1463" s="13"/>
      <c r="E1463" s="13"/>
      <c r="F1463" s="13"/>
      <c r="G1463" s="13"/>
      <c r="H1463" s="13"/>
    </row>
    <row r="1464" spans="3:8" x14ac:dyDescent="0.35">
      <c r="C1464" s="13"/>
      <c r="D1464" s="13"/>
      <c r="E1464" s="13"/>
      <c r="F1464" s="13"/>
      <c r="G1464" s="13"/>
      <c r="H1464" s="13"/>
    </row>
    <row r="1465" spans="3:8" x14ac:dyDescent="0.35">
      <c r="C1465" s="13"/>
      <c r="D1465" s="13"/>
      <c r="E1465" s="13"/>
      <c r="F1465" s="13"/>
      <c r="G1465" s="13"/>
      <c r="H1465" s="13"/>
    </row>
    <row r="1466" spans="3:8" x14ac:dyDescent="0.35">
      <c r="C1466" s="13"/>
      <c r="D1466" s="13"/>
      <c r="E1466" s="13"/>
      <c r="F1466" s="13"/>
      <c r="G1466" s="13"/>
      <c r="H1466" s="13"/>
    </row>
    <row r="1467" spans="3:8" x14ac:dyDescent="0.35">
      <c r="C1467" s="13"/>
      <c r="D1467" s="13"/>
      <c r="E1467" s="13"/>
      <c r="F1467" s="13"/>
      <c r="G1467" s="13"/>
      <c r="H1467" s="13"/>
    </row>
    <row r="1468" spans="3:8" x14ac:dyDescent="0.35">
      <c r="C1468" s="13"/>
      <c r="D1468" s="13"/>
      <c r="E1468" s="13"/>
      <c r="F1468" s="13"/>
      <c r="G1468" s="13"/>
      <c r="H1468" s="13"/>
    </row>
    <row r="1469" spans="3:8" x14ac:dyDescent="0.35">
      <c r="C1469" s="13"/>
      <c r="D1469" s="13"/>
      <c r="E1469" s="13"/>
      <c r="F1469" s="13"/>
      <c r="G1469" s="13"/>
      <c r="H1469" s="13"/>
    </row>
    <row r="1470" spans="3:8" x14ac:dyDescent="0.35">
      <c r="C1470" s="13"/>
      <c r="D1470" s="13"/>
      <c r="E1470" s="13"/>
      <c r="F1470" s="13"/>
      <c r="G1470" s="13"/>
      <c r="H1470" s="13"/>
    </row>
    <row r="1471" spans="3:8" x14ac:dyDescent="0.35">
      <c r="C1471" s="13"/>
      <c r="D1471" s="13"/>
      <c r="E1471" s="13"/>
      <c r="F1471" s="13"/>
      <c r="G1471" s="13"/>
      <c r="H1471" s="13"/>
    </row>
    <row r="1472" spans="3:8" x14ac:dyDescent="0.35">
      <c r="C1472" s="13"/>
      <c r="D1472" s="13"/>
      <c r="E1472" s="13"/>
      <c r="F1472" s="13"/>
      <c r="G1472" s="13"/>
      <c r="H1472" s="13"/>
    </row>
    <row r="1473" spans="3:8" x14ac:dyDescent="0.35">
      <c r="C1473" s="13"/>
      <c r="D1473" s="13"/>
      <c r="E1473" s="13"/>
      <c r="F1473" s="13"/>
      <c r="G1473" s="13"/>
      <c r="H1473" s="13"/>
    </row>
    <row r="1474" spans="3:8" x14ac:dyDescent="0.35">
      <c r="C1474" s="13"/>
      <c r="D1474" s="13"/>
      <c r="E1474" s="13"/>
      <c r="F1474" s="13"/>
      <c r="G1474" s="13"/>
      <c r="H1474" s="13"/>
    </row>
    <row r="1475" spans="3:8" x14ac:dyDescent="0.35">
      <c r="C1475" s="13"/>
      <c r="D1475" s="13"/>
      <c r="E1475" s="13"/>
      <c r="F1475" s="13"/>
      <c r="G1475" s="13"/>
      <c r="H1475" s="13"/>
    </row>
    <row r="1476" spans="3:8" x14ac:dyDescent="0.35">
      <c r="C1476" s="13"/>
      <c r="D1476" s="13"/>
      <c r="E1476" s="13"/>
      <c r="F1476" s="13"/>
      <c r="G1476" s="13"/>
      <c r="H1476" s="13"/>
    </row>
    <row r="1477" spans="3:8" x14ac:dyDescent="0.35">
      <c r="C1477" s="13"/>
      <c r="D1477" s="13"/>
      <c r="E1477" s="13"/>
      <c r="F1477" s="13"/>
      <c r="G1477" s="13"/>
      <c r="H1477" s="13"/>
    </row>
    <row r="1478" spans="3:8" x14ac:dyDescent="0.35">
      <c r="C1478" s="13"/>
      <c r="D1478" s="13"/>
      <c r="E1478" s="13"/>
      <c r="F1478" s="13"/>
      <c r="G1478" s="13"/>
      <c r="H1478" s="13"/>
    </row>
    <row r="1479" spans="3:8" x14ac:dyDescent="0.35">
      <c r="C1479" s="13"/>
      <c r="D1479" s="13"/>
      <c r="E1479" s="13"/>
      <c r="F1479" s="13"/>
      <c r="G1479" s="13"/>
      <c r="H1479" s="13"/>
    </row>
    <row r="1480" spans="3:8" x14ac:dyDescent="0.35">
      <c r="C1480" s="13"/>
      <c r="D1480" s="13"/>
      <c r="E1480" s="13"/>
      <c r="F1480" s="13"/>
      <c r="G1480" s="13"/>
      <c r="H1480" s="13"/>
    </row>
    <row r="1481" spans="3:8" x14ac:dyDescent="0.35">
      <c r="C1481" s="13"/>
      <c r="D1481" s="13"/>
      <c r="E1481" s="13"/>
      <c r="F1481" s="13"/>
      <c r="G1481" s="13"/>
      <c r="H1481" s="13"/>
    </row>
    <row r="1482" spans="3:8" x14ac:dyDescent="0.35">
      <c r="C1482" s="13"/>
      <c r="D1482" s="13"/>
      <c r="E1482" s="13"/>
      <c r="F1482" s="13"/>
      <c r="G1482" s="13"/>
      <c r="H1482" s="13"/>
    </row>
    <row r="1483" spans="3:8" x14ac:dyDescent="0.35">
      <c r="C1483" s="13"/>
      <c r="D1483" s="13"/>
      <c r="E1483" s="13"/>
      <c r="F1483" s="13"/>
      <c r="G1483" s="13"/>
      <c r="H1483" s="13"/>
    </row>
    <row r="1484" spans="3:8" x14ac:dyDescent="0.35">
      <c r="C1484" s="13"/>
      <c r="D1484" s="13"/>
      <c r="E1484" s="13"/>
      <c r="F1484" s="13"/>
      <c r="G1484" s="13"/>
      <c r="H1484" s="13"/>
    </row>
    <row r="1485" spans="3:8" x14ac:dyDescent="0.35">
      <c r="C1485" s="13"/>
      <c r="D1485" s="13"/>
      <c r="E1485" s="13"/>
      <c r="F1485" s="13"/>
      <c r="G1485" s="13"/>
      <c r="H1485" s="13"/>
    </row>
    <row r="1486" spans="3:8" x14ac:dyDescent="0.35">
      <c r="C1486" s="13"/>
      <c r="D1486" s="13"/>
      <c r="E1486" s="13"/>
      <c r="F1486" s="13"/>
      <c r="G1486" s="13"/>
      <c r="H1486" s="13"/>
    </row>
    <row r="1487" spans="3:8" x14ac:dyDescent="0.35">
      <c r="C1487" s="13"/>
      <c r="D1487" s="13"/>
      <c r="E1487" s="13"/>
      <c r="F1487" s="13"/>
      <c r="G1487" s="13"/>
      <c r="H1487" s="13"/>
    </row>
    <row r="1488" spans="3:8" x14ac:dyDescent="0.35">
      <c r="C1488" s="13"/>
      <c r="D1488" s="13"/>
      <c r="E1488" s="13"/>
      <c r="F1488" s="13"/>
      <c r="G1488" s="13"/>
      <c r="H1488" s="13"/>
    </row>
    <row r="1489" spans="3:8" x14ac:dyDescent="0.35">
      <c r="C1489" s="13"/>
      <c r="D1489" s="13"/>
      <c r="E1489" s="13"/>
      <c r="F1489" s="13"/>
      <c r="G1489" s="13"/>
      <c r="H1489" s="13"/>
    </row>
    <row r="1490" spans="3:8" x14ac:dyDescent="0.35">
      <c r="C1490" s="13"/>
      <c r="D1490" s="13"/>
      <c r="E1490" s="13"/>
      <c r="F1490" s="13"/>
      <c r="G1490" s="13"/>
      <c r="H1490" s="13"/>
    </row>
    <row r="1491" spans="3:8" x14ac:dyDescent="0.35">
      <c r="C1491" s="13"/>
      <c r="D1491" s="13"/>
      <c r="E1491" s="13"/>
      <c r="F1491" s="13"/>
      <c r="G1491" s="13"/>
      <c r="H1491" s="13"/>
    </row>
    <row r="1492" spans="3:8" x14ac:dyDescent="0.35">
      <c r="C1492" s="13"/>
      <c r="D1492" s="13"/>
      <c r="E1492" s="13"/>
      <c r="F1492" s="13"/>
      <c r="G1492" s="13"/>
      <c r="H1492" s="13"/>
    </row>
    <row r="1493" spans="3:8" x14ac:dyDescent="0.35">
      <c r="C1493" s="13"/>
      <c r="D1493" s="13"/>
      <c r="E1493" s="13"/>
      <c r="F1493" s="13"/>
      <c r="G1493" s="13"/>
      <c r="H1493" s="13"/>
    </row>
    <row r="1494" spans="3:8" x14ac:dyDescent="0.35">
      <c r="C1494" s="13"/>
      <c r="D1494" s="13"/>
      <c r="E1494" s="13"/>
      <c r="F1494" s="13"/>
      <c r="G1494" s="13"/>
      <c r="H1494" s="13"/>
    </row>
    <row r="1495" spans="3:8" x14ac:dyDescent="0.35">
      <c r="C1495" s="13"/>
      <c r="D1495" s="13"/>
      <c r="E1495" s="13"/>
      <c r="F1495" s="13"/>
      <c r="G1495" s="13"/>
      <c r="H1495" s="13"/>
    </row>
    <row r="1496" spans="3:8" x14ac:dyDescent="0.35">
      <c r="C1496" s="13"/>
      <c r="D1496" s="13"/>
      <c r="E1496" s="13"/>
      <c r="F1496" s="13"/>
      <c r="G1496" s="13"/>
      <c r="H1496" s="13"/>
    </row>
    <row r="1497" spans="3:8" x14ac:dyDescent="0.35">
      <c r="C1497" s="13"/>
      <c r="D1497" s="13"/>
      <c r="E1497" s="13"/>
      <c r="F1497" s="13"/>
      <c r="G1497" s="13"/>
      <c r="H1497" s="13"/>
    </row>
    <row r="1498" spans="3:8" x14ac:dyDescent="0.35">
      <c r="C1498" s="13"/>
      <c r="D1498" s="13"/>
      <c r="E1498" s="13"/>
      <c r="F1498" s="13"/>
      <c r="G1498" s="13"/>
      <c r="H1498" s="13"/>
    </row>
    <row r="1499" spans="3:8" x14ac:dyDescent="0.35">
      <c r="C1499" s="13"/>
      <c r="D1499" s="13"/>
      <c r="E1499" s="13"/>
      <c r="F1499" s="13"/>
      <c r="G1499" s="13"/>
      <c r="H1499" s="13"/>
    </row>
    <row r="1500" spans="3:8" x14ac:dyDescent="0.35">
      <c r="C1500" s="13"/>
      <c r="D1500" s="13"/>
      <c r="E1500" s="13"/>
      <c r="F1500" s="13"/>
      <c r="G1500" s="13"/>
      <c r="H1500" s="13"/>
    </row>
    <row r="1501" spans="3:8" x14ac:dyDescent="0.35">
      <c r="C1501" s="13"/>
      <c r="D1501" s="13"/>
      <c r="E1501" s="13"/>
      <c r="F1501" s="13"/>
      <c r="G1501" s="13"/>
      <c r="H1501" s="13"/>
    </row>
    <row r="1502" spans="3:8" x14ac:dyDescent="0.35">
      <c r="C1502" s="13"/>
      <c r="D1502" s="13"/>
      <c r="E1502" s="13"/>
      <c r="F1502" s="13"/>
      <c r="G1502" s="13"/>
      <c r="H1502" s="13"/>
    </row>
    <row r="1503" spans="3:8" x14ac:dyDescent="0.35">
      <c r="C1503" s="13"/>
      <c r="D1503" s="13"/>
      <c r="E1503" s="13"/>
      <c r="F1503" s="13"/>
      <c r="G1503" s="13"/>
      <c r="H1503" s="13"/>
    </row>
    <row r="1504" spans="3:8" x14ac:dyDescent="0.35">
      <c r="C1504" s="13"/>
      <c r="D1504" s="13"/>
      <c r="E1504" s="13"/>
      <c r="F1504" s="13"/>
      <c r="G1504" s="13"/>
      <c r="H1504" s="13"/>
    </row>
    <row r="1505" spans="3:8" x14ac:dyDescent="0.35">
      <c r="C1505" s="13"/>
      <c r="D1505" s="13"/>
      <c r="E1505" s="13"/>
      <c r="F1505" s="13"/>
      <c r="G1505" s="13"/>
      <c r="H1505" s="13"/>
    </row>
    <row r="1506" spans="3:8" x14ac:dyDescent="0.35">
      <c r="C1506" s="13"/>
      <c r="D1506" s="13"/>
      <c r="E1506" s="13"/>
      <c r="F1506" s="13"/>
      <c r="G1506" s="13"/>
      <c r="H1506" s="13"/>
    </row>
    <row r="1507" spans="3:8" x14ac:dyDescent="0.35">
      <c r="C1507" s="13"/>
      <c r="D1507" s="13"/>
      <c r="E1507" s="13"/>
      <c r="F1507" s="13"/>
      <c r="G1507" s="13"/>
      <c r="H1507" s="13"/>
    </row>
    <row r="1508" spans="3:8" x14ac:dyDescent="0.35">
      <c r="C1508" s="13"/>
      <c r="D1508" s="13"/>
      <c r="E1508" s="13"/>
      <c r="F1508" s="13"/>
      <c r="G1508" s="13"/>
      <c r="H1508" s="13"/>
    </row>
    <row r="1509" spans="3:8" x14ac:dyDescent="0.35">
      <c r="C1509" s="13"/>
      <c r="D1509" s="13"/>
      <c r="E1509" s="13"/>
      <c r="F1509" s="13"/>
      <c r="G1509" s="13"/>
      <c r="H1509" s="13"/>
    </row>
    <row r="1510" spans="3:8" x14ac:dyDescent="0.35">
      <c r="C1510" s="13"/>
      <c r="D1510" s="13"/>
      <c r="E1510" s="13"/>
      <c r="F1510" s="13"/>
      <c r="G1510" s="13"/>
      <c r="H1510" s="13"/>
    </row>
    <row r="1511" spans="3:8" x14ac:dyDescent="0.35">
      <c r="C1511" s="13"/>
      <c r="D1511" s="13"/>
      <c r="E1511" s="13"/>
      <c r="F1511" s="13"/>
      <c r="G1511" s="13"/>
      <c r="H1511" s="13"/>
    </row>
    <row r="1512" spans="3:8" x14ac:dyDescent="0.35">
      <c r="C1512" s="13"/>
      <c r="D1512" s="13"/>
      <c r="E1512" s="13"/>
      <c r="F1512" s="13"/>
      <c r="G1512" s="13"/>
      <c r="H1512" s="13"/>
    </row>
    <row r="1513" spans="3:8" x14ac:dyDescent="0.35">
      <c r="C1513" s="13"/>
      <c r="D1513" s="13"/>
      <c r="E1513" s="13"/>
      <c r="F1513" s="13"/>
      <c r="G1513" s="13"/>
      <c r="H1513" s="13"/>
    </row>
    <row r="1514" spans="3:8" x14ac:dyDescent="0.35">
      <c r="C1514" s="13"/>
      <c r="D1514" s="13"/>
      <c r="E1514" s="13"/>
      <c r="F1514" s="13"/>
      <c r="G1514" s="13"/>
      <c r="H1514" s="13"/>
    </row>
    <row r="1515" spans="3:8" x14ac:dyDescent="0.35">
      <c r="C1515" s="13"/>
      <c r="D1515" s="13"/>
      <c r="E1515" s="13"/>
      <c r="F1515" s="13"/>
      <c r="G1515" s="13"/>
      <c r="H1515" s="13"/>
    </row>
    <row r="1516" spans="3:8" x14ac:dyDescent="0.35">
      <c r="C1516" s="13"/>
      <c r="D1516" s="13"/>
      <c r="E1516" s="13"/>
      <c r="F1516" s="13"/>
      <c r="G1516" s="13"/>
      <c r="H1516" s="13"/>
    </row>
    <row r="1517" spans="3:8" x14ac:dyDescent="0.35">
      <c r="C1517" s="13"/>
      <c r="D1517" s="13"/>
      <c r="E1517" s="13"/>
      <c r="F1517" s="13"/>
      <c r="G1517" s="13"/>
      <c r="H1517" s="13"/>
    </row>
    <row r="1518" spans="3:8" x14ac:dyDescent="0.35">
      <c r="C1518" s="13"/>
      <c r="D1518" s="13"/>
      <c r="E1518" s="13"/>
      <c r="F1518" s="13"/>
      <c r="G1518" s="13"/>
      <c r="H1518" s="13"/>
    </row>
    <row r="1519" spans="3:8" x14ac:dyDescent="0.35">
      <c r="C1519" s="13"/>
      <c r="D1519" s="13"/>
      <c r="E1519" s="13"/>
      <c r="F1519" s="13"/>
      <c r="G1519" s="13"/>
      <c r="H1519" s="13"/>
    </row>
    <row r="1520" spans="3:8" x14ac:dyDescent="0.35">
      <c r="C1520" s="13"/>
      <c r="D1520" s="13"/>
      <c r="E1520" s="13"/>
      <c r="F1520" s="13"/>
      <c r="G1520" s="13"/>
      <c r="H1520" s="13"/>
    </row>
    <row r="1521" spans="3:8" x14ac:dyDescent="0.35">
      <c r="C1521" s="13"/>
      <c r="D1521" s="13"/>
      <c r="E1521" s="13"/>
      <c r="F1521" s="13"/>
      <c r="G1521" s="13"/>
      <c r="H1521" s="13"/>
    </row>
    <row r="1522" spans="3:8" x14ac:dyDescent="0.35">
      <c r="C1522" s="13"/>
      <c r="D1522" s="13"/>
      <c r="E1522" s="13"/>
      <c r="F1522" s="13"/>
      <c r="G1522" s="13"/>
      <c r="H1522" s="13"/>
    </row>
    <row r="1523" spans="3:8" x14ac:dyDescent="0.35">
      <c r="C1523" s="13"/>
      <c r="D1523" s="13"/>
      <c r="E1523" s="13"/>
      <c r="F1523" s="13"/>
      <c r="G1523" s="13"/>
      <c r="H1523" s="13"/>
    </row>
    <row r="1524" spans="3:8" x14ac:dyDescent="0.35">
      <c r="C1524" s="13"/>
      <c r="D1524" s="13"/>
      <c r="E1524" s="13"/>
      <c r="F1524" s="13"/>
      <c r="G1524" s="13"/>
      <c r="H1524" s="13"/>
    </row>
    <row r="1525" spans="3:8" x14ac:dyDescent="0.35">
      <c r="C1525" s="13"/>
      <c r="D1525" s="13"/>
      <c r="E1525" s="13"/>
      <c r="F1525" s="13"/>
      <c r="G1525" s="13"/>
      <c r="H1525" s="13"/>
    </row>
    <row r="1526" spans="3:8" x14ac:dyDescent="0.35">
      <c r="C1526" s="13"/>
      <c r="D1526" s="13"/>
      <c r="E1526" s="13"/>
      <c r="F1526" s="13"/>
      <c r="G1526" s="13"/>
      <c r="H1526" s="13"/>
    </row>
    <row r="1527" spans="3:8" x14ac:dyDescent="0.35">
      <c r="C1527" s="13"/>
      <c r="D1527" s="13"/>
      <c r="E1527" s="13"/>
      <c r="F1527" s="13"/>
      <c r="G1527" s="13"/>
      <c r="H1527" s="13"/>
    </row>
    <row r="1528" spans="3:8" x14ac:dyDescent="0.35">
      <c r="C1528" s="13"/>
      <c r="D1528" s="13"/>
      <c r="E1528" s="13"/>
      <c r="F1528" s="13"/>
      <c r="G1528" s="13"/>
      <c r="H1528" s="13"/>
    </row>
    <row r="1529" spans="3:8" x14ac:dyDescent="0.35">
      <c r="C1529" s="13"/>
      <c r="D1529" s="13"/>
      <c r="E1529" s="13"/>
      <c r="F1529" s="13"/>
      <c r="G1529" s="13"/>
      <c r="H1529" s="13"/>
    </row>
    <row r="1530" spans="3:8" x14ac:dyDescent="0.35">
      <c r="C1530" s="13"/>
      <c r="D1530" s="13"/>
      <c r="E1530" s="13"/>
      <c r="F1530" s="13"/>
      <c r="G1530" s="13"/>
      <c r="H1530" s="13"/>
    </row>
    <row r="1531" spans="3:8" x14ac:dyDescent="0.35">
      <c r="C1531" s="13"/>
      <c r="D1531" s="13"/>
      <c r="E1531" s="13"/>
      <c r="F1531" s="13"/>
      <c r="G1531" s="13"/>
      <c r="H1531" s="13"/>
    </row>
    <row r="1532" spans="3:8" x14ac:dyDescent="0.35">
      <c r="C1532" s="13"/>
      <c r="D1532" s="13"/>
      <c r="E1532" s="13"/>
      <c r="F1532" s="13"/>
      <c r="G1532" s="13"/>
      <c r="H1532" s="13"/>
    </row>
    <row r="1533" spans="3:8" x14ac:dyDescent="0.35">
      <c r="C1533" s="13"/>
      <c r="D1533" s="13"/>
      <c r="E1533" s="13"/>
      <c r="F1533" s="13"/>
      <c r="G1533" s="13"/>
      <c r="H1533" s="13"/>
    </row>
    <row r="1534" spans="3:8" x14ac:dyDescent="0.35">
      <c r="C1534" s="13"/>
      <c r="D1534" s="13"/>
      <c r="E1534" s="13"/>
      <c r="F1534" s="13"/>
      <c r="G1534" s="13"/>
      <c r="H1534" s="13"/>
    </row>
    <row r="1535" spans="3:8" x14ac:dyDescent="0.35">
      <c r="C1535" s="13"/>
      <c r="D1535" s="13"/>
      <c r="E1535" s="13"/>
      <c r="F1535" s="13"/>
      <c r="G1535" s="13"/>
      <c r="H1535" s="13"/>
    </row>
    <row r="1536" spans="3:8" x14ac:dyDescent="0.35">
      <c r="C1536" s="13"/>
      <c r="D1536" s="13"/>
      <c r="E1536" s="13"/>
      <c r="F1536" s="13"/>
      <c r="G1536" s="13"/>
      <c r="H1536" s="13"/>
    </row>
    <row r="1537" spans="3:8" x14ac:dyDescent="0.35">
      <c r="C1537" s="13"/>
      <c r="D1537" s="13"/>
      <c r="E1537" s="13"/>
      <c r="F1537" s="13"/>
      <c r="G1537" s="13"/>
      <c r="H1537" s="13"/>
    </row>
    <row r="1538" spans="3:8" x14ac:dyDescent="0.35">
      <c r="C1538" s="13"/>
      <c r="D1538" s="13"/>
      <c r="E1538" s="13"/>
      <c r="F1538" s="13"/>
      <c r="G1538" s="13"/>
      <c r="H1538" s="13"/>
    </row>
    <row r="1539" spans="3:8" x14ac:dyDescent="0.35">
      <c r="C1539" s="13"/>
      <c r="D1539" s="13"/>
      <c r="E1539" s="13"/>
      <c r="F1539" s="13"/>
      <c r="G1539" s="13"/>
      <c r="H1539" s="13"/>
    </row>
    <row r="1540" spans="3:8" x14ac:dyDescent="0.35">
      <c r="C1540" s="13"/>
      <c r="D1540" s="13"/>
      <c r="E1540" s="13"/>
      <c r="F1540" s="13"/>
      <c r="G1540" s="13"/>
      <c r="H1540" s="13"/>
    </row>
    <row r="1541" spans="3:8" x14ac:dyDescent="0.35">
      <c r="C1541" s="13"/>
      <c r="D1541" s="13"/>
      <c r="E1541" s="13"/>
      <c r="F1541" s="13"/>
      <c r="G1541" s="13"/>
      <c r="H1541" s="13"/>
    </row>
    <row r="1542" spans="3:8" x14ac:dyDescent="0.35">
      <c r="C1542" s="13"/>
      <c r="D1542" s="13"/>
      <c r="E1542" s="13"/>
      <c r="F1542" s="13"/>
      <c r="G1542" s="13"/>
      <c r="H1542" s="13"/>
    </row>
    <row r="1543" spans="3:8" x14ac:dyDescent="0.35">
      <c r="C1543" s="13"/>
      <c r="D1543" s="13"/>
      <c r="E1543" s="13"/>
      <c r="F1543" s="13"/>
      <c r="G1543" s="13"/>
      <c r="H1543" s="13"/>
    </row>
    <row r="1544" spans="3:8" x14ac:dyDescent="0.35">
      <c r="C1544" s="13"/>
      <c r="D1544" s="13"/>
      <c r="E1544" s="13"/>
      <c r="F1544" s="13"/>
      <c r="G1544" s="13"/>
      <c r="H1544" s="13"/>
    </row>
    <row r="1545" spans="3:8" x14ac:dyDescent="0.35">
      <c r="C1545" s="13"/>
      <c r="D1545" s="13"/>
      <c r="E1545" s="13"/>
      <c r="F1545" s="13"/>
      <c r="G1545" s="13"/>
      <c r="H1545" s="13"/>
    </row>
    <row r="1546" spans="3:8" x14ac:dyDescent="0.35">
      <c r="C1546" s="13"/>
      <c r="D1546" s="13"/>
      <c r="E1546" s="13"/>
      <c r="F1546" s="13"/>
      <c r="G1546" s="13"/>
      <c r="H1546" s="13"/>
    </row>
    <row r="1547" spans="3:8" x14ac:dyDescent="0.35">
      <c r="C1547" s="13"/>
      <c r="D1547" s="13"/>
      <c r="E1547" s="13"/>
      <c r="F1547" s="13"/>
      <c r="G1547" s="13"/>
      <c r="H1547" s="13"/>
    </row>
    <row r="1548" spans="3:8" x14ac:dyDescent="0.35">
      <c r="C1548" s="13"/>
      <c r="D1548" s="13"/>
      <c r="E1548" s="13"/>
      <c r="F1548" s="13"/>
      <c r="G1548" s="13"/>
      <c r="H1548" s="13"/>
    </row>
    <row r="1549" spans="3:8" x14ac:dyDescent="0.35">
      <c r="C1549" s="13"/>
      <c r="D1549" s="13"/>
      <c r="E1549" s="13"/>
      <c r="F1549" s="13"/>
      <c r="G1549" s="13"/>
      <c r="H1549" s="13"/>
    </row>
    <row r="1550" spans="3:8" x14ac:dyDescent="0.35">
      <c r="C1550" s="13"/>
      <c r="D1550" s="13"/>
      <c r="E1550" s="13"/>
      <c r="F1550" s="13"/>
      <c r="G1550" s="13"/>
      <c r="H1550" s="13"/>
    </row>
    <row r="1551" spans="3:8" x14ac:dyDescent="0.35">
      <c r="C1551" s="13"/>
      <c r="D1551" s="13"/>
      <c r="E1551" s="13"/>
      <c r="F1551" s="13"/>
      <c r="G1551" s="13"/>
      <c r="H1551" s="13"/>
    </row>
    <row r="1552" spans="3:8" x14ac:dyDescent="0.35">
      <c r="C1552" s="13"/>
      <c r="D1552" s="13"/>
      <c r="E1552" s="13"/>
      <c r="F1552" s="13"/>
      <c r="G1552" s="13"/>
      <c r="H1552" s="13"/>
    </row>
    <row r="1553" spans="3:8" x14ac:dyDescent="0.35">
      <c r="C1553" s="13"/>
      <c r="D1553" s="13"/>
      <c r="E1553" s="13"/>
      <c r="F1553" s="13"/>
      <c r="G1553" s="13"/>
      <c r="H1553" s="13"/>
    </row>
    <row r="1554" spans="3:8" x14ac:dyDescent="0.35">
      <c r="C1554" s="13"/>
      <c r="D1554" s="13"/>
      <c r="E1554" s="13"/>
      <c r="F1554" s="13"/>
      <c r="G1554" s="13"/>
      <c r="H1554" s="13"/>
    </row>
    <row r="1555" spans="3:8" x14ac:dyDescent="0.35">
      <c r="C1555" s="13"/>
      <c r="D1555" s="13"/>
      <c r="E1555" s="13"/>
      <c r="F1555" s="13"/>
      <c r="G1555" s="13"/>
      <c r="H1555" s="13"/>
    </row>
    <row r="1556" spans="3:8" x14ac:dyDescent="0.35">
      <c r="C1556" s="13"/>
      <c r="D1556" s="13"/>
      <c r="E1556" s="13"/>
      <c r="F1556" s="13"/>
      <c r="G1556" s="13"/>
      <c r="H1556" s="13"/>
    </row>
    <row r="1557" spans="3:8" x14ac:dyDescent="0.35">
      <c r="C1557" s="13"/>
      <c r="D1557" s="13"/>
      <c r="E1557" s="13"/>
      <c r="F1557" s="13"/>
      <c r="G1557" s="13"/>
      <c r="H1557" s="13"/>
    </row>
    <row r="1558" spans="3:8" x14ac:dyDescent="0.35">
      <c r="C1558" s="13"/>
      <c r="D1558" s="13"/>
      <c r="E1558" s="13"/>
      <c r="F1558" s="13"/>
      <c r="G1558" s="13"/>
      <c r="H1558" s="13"/>
    </row>
    <row r="1559" spans="3:8" x14ac:dyDescent="0.35">
      <c r="C1559" s="13"/>
      <c r="D1559" s="13"/>
      <c r="E1559" s="13"/>
      <c r="F1559" s="13"/>
      <c r="G1559" s="13"/>
      <c r="H1559" s="13"/>
    </row>
    <row r="1560" spans="3:8" x14ac:dyDescent="0.35">
      <c r="C1560" s="13"/>
      <c r="D1560" s="13"/>
      <c r="E1560" s="13"/>
      <c r="F1560" s="13"/>
      <c r="G1560" s="13"/>
      <c r="H1560" s="13"/>
    </row>
    <row r="1561" spans="3:8" x14ac:dyDescent="0.35">
      <c r="C1561" s="13"/>
      <c r="D1561" s="13"/>
      <c r="E1561" s="13"/>
      <c r="F1561" s="13"/>
      <c r="G1561" s="13"/>
      <c r="H1561" s="13"/>
    </row>
    <row r="1562" spans="3:8" x14ac:dyDescent="0.35">
      <c r="C1562" s="13"/>
      <c r="D1562" s="13"/>
      <c r="E1562" s="13"/>
      <c r="F1562" s="13"/>
      <c r="G1562" s="13"/>
      <c r="H1562" s="13"/>
    </row>
    <row r="1563" spans="3:8" x14ac:dyDescent="0.35">
      <c r="C1563" s="13"/>
      <c r="D1563" s="13"/>
      <c r="E1563" s="13"/>
      <c r="F1563" s="13"/>
      <c r="G1563" s="13"/>
      <c r="H1563" s="13"/>
    </row>
    <row r="1564" spans="3:8" x14ac:dyDescent="0.35">
      <c r="C1564" s="13"/>
      <c r="D1564" s="13"/>
      <c r="E1564" s="13"/>
      <c r="F1564" s="13"/>
      <c r="G1564" s="13"/>
      <c r="H1564" s="13"/>
    </row>
    <row r="1565" spans="3:8" x14ac:dyDescent="0.35">
      <c r="C1565" s="13"/>
      <c r="D1565" s="13"/>
      <c r="E1565" s="13"/>
      <c r="F1565" s="13"/>
      <c r="G1565" s="13"/>
      <c r="H1565" s="13"/>
    </row>
    <row r="1566" spans="3:8" x14ac:dyDescent="0.35">
      <c r="C1566" s="13"/>
      <c r="D1566" s="13"/>
      <c r="E1566" s="13"/>
      <c r="F1566" s="13"/>
      <c r="G1566" s="13"/>
      <c r="H1566" s="13"/>
    </row>
    <row r="1567" spans="3:8" x14ac:dyDescent="0.35">
      <c r="C1567" s="13"/>
      <c r="D1567" s="13"/>
      <c r="E1567" s="13"/>
      <c r="F1567" s="13"/>
      <c r="G1567" s="13"/>
      <c r="H1567" s="13"/>
    </row>
    <row r="1568" spans="3:8" x14ac:dyDescent="0.35">
      <c r="C1568" s="13"/>
      <c r="D1568" s="13"/>
      <c r="E1568" s="13"/>
      <c r="F1568" s="13"/>
      <c r="G1568" s="13"/>
      <c r="H1568" s="13"/>
    </row>
    <row r="1569" spans="3:8" x14ac:dyDescent="0.35">
      <c r="C1569" s="13"/>
      <c r="D1569" s="13"/>
      <c r="E1569" s="13"/>
      <c r="F1569" s="13"/>
      <c r="G1569" s="13"/>
      <c r="H1569" s="13"/>
    </row>
    <row r="1570" spans="3:8" x14ac:dyDescent="0.35">
      <c r="C1570" s="13"/>
      <c r="D1570" s="13"/>
      <c r="E1570" s="13"/>
      <c r="F1570" s="13"/>
      <c r="G1570" s="13"/>
      <c r="H1570" s="13"/>
    </row>
    <row r="1571" spans="3:8" x14ac:dyDescent="0.35">
      <c r="C1571" s="13"/>
      <c r="D1571" s="13"/>
      <c r="E1571" s="13"/>
      <c r="F1571" s="13"/>
      <c r="G1571" s="13"/>
      <c r="H1571" s="13"/>
    </row>
    <row r="1572" spans="3:8" x14ac:dyDescent="0.35">
      <c r="C1572" s="13"/>
      <c r="D1572" s="13"/>
      <c r="E1572" s="13"/>
      <c r="F1572" s="13"/>
      <c r="G1572" s="13"/>
      <c r="H1572" s="13"/>
    </row>
    <row r="1573" spans="3:8" x14ac:dyDescent="0.35">
      <c r="C1573" s="13"/>
      <c r="D1573" s="13"/>
      <c r="E1573" s="13"/>
      <c r="F1573" s="13"/>
      <c r="G1573" s="13"/>
      <c r="H1573" s="13"/>
    </row>
    <row r="1574" spans="3:8" x14ac:dyDescent="0.35">
      <c r="C1574" s="13"/>
      <c r="D1574" s="13"/>
      <c r="E1574" s="13"/>
      <c r="F1574" s="13"/>
      <c r="G1574" s="13"/>
      <c r="H1574" s="13"/>
    </row>
    <row r="1575" spans="3:8" x14ac:dyDescent="0.35">
      <c r="C1575" s="13"/>
      <c r="D1575" s="13"/>
      <c r="E1575" s="13"/>
      <c r="F1575" s="13"/>
      <c r="G1575" s="13"/>
      <c r="H1575" s="13"/>
    </row>
    <row r="1576" spans="3:8" x14ac:dyDescent="0.35">
      <c r="C1576" s="13"/>
      <c r="D1576" s="13"/>
      <c r="E1576" s="13"/>
      <c r="F1576" s="13"/>
      <c r="G1576" s="13"/>
      <c r="H1576" s="13"/>
    </row>
    <row r="1577" spans="3:8" x14ac:dyDescent="0.35">
      <c r="C1577" s="13"/>
      <c r="D1577" s="13"/>
      <c r="E1577" s="13"/>
      <c r="F1577" s="13"/>
      <c r="G1577" s="13"/>
      <c r="H1577" s="13"/>
    </row>
    <row r="1578" spans="3:8" x14ac:dyDescent="0.35">
      <c r="C1578" s="13"/>
      <c r="D1578" s="13"/>
      <c r="E1578" s="13"/>
      <c r="F1578" s="13"/>
      <c r="G1578" s="13"/>
      <c r="H1578" s="13"/>
    </row>
    <row r="1579" spans="3:8" x14ac:dyDescent="0.35">
      <c r="C1579" s="13"/>
      <c r="D1579" s="13"/>
      <c r="E1579" s="13"/>
      <c r="F1579" s="13"/>
      <c r="G1579" s="13"/>
      <c r="H1579" s="13"/>
    </row>
    <row r="1580" spans="3:8" x14ac:dyDescent="0.35">
      <c r="C1580" s="13"/>
      <c r="D1580" s="13"/>
      <c r="E1580" s="13"/>
      <c r="F1580" s="13"/>
      <c r="G1580" s="13"/>
      <c r="H1580" s="13"/>
    </row>
    <row r="1581" spans="3:8" x14ac:dyDescent="0.35">
      <c r="C1581" s="13"/>
      <c r="D1581" s="13"/>
      <c r="E1581" s="13"/>
      <c r="F1581" s="13"/>
      <c r="G1581" s="13"/>
      <c r="H1581" s="13"/>
    </row>
    <row r="1582" spans="3:8" x14ac:dyDescent="0.35">
      <c r="C1582" s="13"/>
      <c r="D1582" s="13"/>
      <c r="E1582" s="13"/>
      <c r="F1582" s="13"/>
      <c r="G1582" s="13"/>
      <c r="H1582" s="13"/>
    </row>
    <row r="1583" spans="3:8" x14ac:dyDescent="0.35">
      <c r="C1583" s="13"/>
      <c r="D1583" s="13"/>
      <c r="E1583" s="13"/>
      <c r="F1583" s="13"/>
      <c r="G1583" s="13"/>
      <c r="H1583" s="13"/>
    </row>
    <row r="1584" spans="3:8" x14ac:dyDescent="0.35">
      <c r="C1584" s="13"/>
      <c r="D1584" s="13"/>
      <c r="E1584" s="13"/>
      <c r="F1584" s="13"/>
      <c r="G1584" s="13"/>
      <c r="H1584" s="13"/>
    </row>
    <row r="1585" spans="3:8" x14ac:dyDescent="0.35">
      <c r="C1585" s="13"/>
      <c r="D1585" s="13"/>
      <c r="E1585" s="13"/>
      <c r="F1585" s="13"/>
      <c r="G1585" s="13"/>
      <c r="H1585" s="13"/>
    </row>
    <row r="1586" spans="3:8" x14ac:dyDescent="0.35">
      <c r="C1586" s="13"/>
      <c r="D1586" s="13"/>
      <c r="E1586" s="13"/>
      <c r="F1586" s="13"/>
      <c r="G1586" s="13"/>
      <c r="H1586" s="13"/>
    </row>
    <row r="1587" spans="3:8" x14ac:dyDescent="0.35">
      <c r="C1587" s="13"/>
      <c r="D1587" s="13"/>
      <c r="E1587" s="13"/>
      <c r="F1587" s="13"/>
      <c r="G1587" s="13"/>
      <c r="H1587" s="13"/>
    </row>
    <row r="1588" spans="3:8" x14ac:dyDescent="0.35">
      <c r="C1588" s="13"/>
      <c r="D1588" s="13"/>
      <c r="E1588" s="13"/>
      <c r="F1588" s="13"/>
      <c r="G1588" s="13"/>
      <c r="H1588" s="13"/>
    </row>
    <row r="1589" spans="3:8" x14ac:dyDescent="0.35">
      <c r="C1589" s="13"/>
      <c r="D1589" s="13"/>
      <c r="E1589" s="13"/>
      <c r="F1589" s="13"/>
      <c r="G1589" s="13"/>
      <c r="H1589" s="13"/>
    </row>
    <row r="1590" spans="3:8" x14ac:dyDescent="0.35">
      <c r="C1590" s="13"/>
      <c r="D1590" s="13"/>
      <c r="E1590" s="13"/>
      <c r="F1590" s="13"/>
      <c r="G1590" s="13"/>
      <c r="H1590" s="13"/>
    </row>
    <row r="1591" spans="3:8" x14ac:dyDescent="0.35">
      <c r="C1591" s="13"/>
      <c r="D1591" s="13"/>
      <c r="E1591" s="13"/>
      <c r="F1591" s="13"/>
      <c r="G1591" s="13"/>
      <c r="H1591" s="13"/>
    </row>
    <row r="1592" spans="3:8" x14ac:dyDescent="0.35">
      <c r="C1592" s="13"/>
      <c r="D1592" s="13"/>
      <c r="E1592" s="13"/>
      <c r="F1592" s="13"/>
      <c r="G1592" s="13"/>
      <c r="H1592" s="13"/>
    </row>
    <row r="1593" spans="3:8" x14ac:dyDescent="0.35">
      <c r="C1593" s="13"/>
      <c r="D1593" s="13"/>
      <c r="E1593" s="13"/>
      <c r="F1593" s="13"/>
      <c r="G1593" s="13"/>
      <c r="H1593" s="13"/>
    </row>
    <row r="1594" spans="3:8" x14ac:dyDescent="0.35">
      <c r="C1594" s="13"/>
      <c r="D1594" s="13"/>
      <c r="E1594" s="13"/>
      <c r="F1594" s="13"/>
      <c r="G1594" s="13"/>
      <c r="H1594" s="13"/>
    </row>
    <row r="1595" spans="3:8" x14ac:dyDescent="0.35">
      <c r="C1595" s="13"/>
      <c r="D1595" s="13"/>
      <c r="E1595" s="13"/>
      <c r="F1595" s="13"/>
      <c r="G1595" s="13"/>
      <c r="H1595" s="13"/>
    </row>
    <row r="1596" spans="3:8" x14ac:dyDescent="0.35">
      <c r="C1596" s="13"/>
      <c r="D1596" s="13"/>
      <c r="E1596" s="13"/>
      <c r="F1596" s="13"/>
      <c r="G1596" s="13"/>
      <c r="H1596" s="13"/>
    </row>
    <row r="1597" spans="3:8" x14ac:dyDescent="0.35">
      <c r="C1597" s="13"/>
      <c r="D1597" s="13"/>
      <c r="E1597" s="13"/>
      <c r="F1597" s="13"/>
      <c r="G1597" s="13"/>
      <c r="H1597" s="13"/>
    </row>
    <row r="1598" spans="3:8" x14ac:dyDescent="0.35">
      <c r="C1598" s="13"/>
      <c r="D1598" s="13"/>
      <c r="E1598" s="13"/>
      <c r="F1598" s="13"/>
      <c r="G1598" s="13"/>
      <c r="H1598" s="13"/>
    </row>
    <row r="1599" spans="3:8" x14ac:dyDescent="0.35">
      <c r="C1599" s="13"/>
      <c r="D1599" s="13"/>
      <c r="E1599" s="13"/>
      <c r="F1599" s="13"/>
      <c r="G1599" s="13"/>
      <c r="H1599" s="13"/>
    </row>
    <row r="1600" spans="3:8" x14ac:dyDescent="0.35">
      <c r="C1600" s="13"/>
      <c r="D1600" s="13"/>
      <c r="E1600" s="13"/>
      <c r="F1600" s="13"/>
      <c r="G1600" s="13"/>
      <c r="H1600" s="13"/>
    </row>
    <row r="1601" spans="3:8" x14ac:dyDescent="0.35">
      <c r="C1601" s="13"/>
      <c r="D1601" s="13"/>
      <c r="E1601" s="13"/>
      <c r="F1601" s="13"/>
      <c r="G1601" s="13"/>
      <c r="H1601" s="13"/>
    </row>
    <row r="1602" spans="3:8" x14ac:dyDescent="0.35">
      <c r="C1602" s="13"/>
      <c r="D1602" s="13"/>
      <c r="E1602" s="13"/>
      <c r="F1602" s="13"/>
      <c r="G1602" s="13"/>
      <c r="H1602" s="13"/>
    </row>
    <row r="1603" spans="3:8" x14ac:dyDescent="0.35">
      <c r="C1603" s="13"/>
      <c r="D1603" s="13"/>
      <c r="E1603" s="13"/>
      <c r="F1603" s="13"/>
      <c r="G1603" s="13"/>
      <c r="H1603" s="13"/>
    </row>
    <row r="1604" spans="3:8" x14ac:dyDescent="0.35">
      <c r="C1604" s="13"/>
      <c r="D1604" s="13"/>
      <c r="E1604" s="13"/>
      <c r="F1604" s="13"/>
      <c r="G1604" s="13"/>
      <c r="H1604" s="13"/>
    </row>
    <row r="1605" spans="3:8" x14ac:dyDescent="0.35">
      <c r="C1605" s="13"/>
      <c r="D1605" s="13"/>
      <c r="E1605" s="13"/>
      <c r="F1605" s="13"/>
      <c r="G1605" s="13"/>
      <c r="H1605" s="13"/>
    </row>
    <row r="1606" spans="3:8" x14ac:dyDescent="0.35">
      <c r="C1606" s="13"/>
      <c r="D1606" s="13"/>
      <c r="E1606" s="13"/>
      <c r="F1606" s="13"/>
      <c r="G1606" s="13"/>
      <c r="H1606" s="13"/>
    </row>
    <row r="1607" spans="3:8" x14ac:dyDescent="0.35">
      <c r="C1607" s="13"/>
      <c r="D1607" s="13"/>
      <c r="E1607" s="13"/>
      <c r="F1607" s="13"/>
      <c r="G1607" s="13"/>
      <c r="H1607" s="13"/>
    </row>
    <row r="1608" spans="3:8" x14ac:dyDescent="0.35">
      <c r="C1608" s="13"/>
      <c r="D1608" s="13"/>
      <c r="E1608" s="13"/>
      <c r="F1608" s="13"/>
      <c r="G1608" s="13"/>
      <c r="H1608" s="13"/>
    </row>
    <row r="1609" spans="3:8" x14ac:dyDescent="0.35">
      <c r="C1609" s="13"/>
      <c r="D1609" s="13"/>
      <c r="E1609" s="13"/>
      <c r="F1609" s="13"/>
      <c r="G1609" s="13"/>
      <c r="H1609" s="13"/>
    </row>
    <row r="1610" spans="3:8" x14ac:dyDescent="0.35">
      <c r="C1610" s="13"/>
      <c r="D1610" s="13"/>
      <c r="E1610" s="13"/>
      <c r="F1610" s="13"/>
      <c r="G1610" s="13"/>
      <c r="H1610" s="13"/>
    </row>
    <row r="1611" spans="3:8" x14ac:dyDescent="0.35">
      <c r="C1611" s="13"/>
      <c r="D1611" s="13"/>
      <c r="E1611" s="13"/>
      <c r="F1611" s="13"/>
      <c r="G1611" s="13"/>
      <c r="H1611" s="13"/>
    </row>
    <row r="1612" spans="3:8" x14ac:dyDescent="0.35">
      <c r="C1612" s="13"/>
      <c r="D1612" s="13"/>
      <c r="E1612" s="13"/>
      <c r="F1612" s="13"/>
      <c r="G1612" s="13"/>
      <c r="H1612" s="13"/>
    </row>
    <row r="1613" spans="3:8" x14ac:dyDescent="0.35">
      <c r="C1613" s="13"/>
      <c r="D1613" s="13"/>
      <c r="E1613" s="13"/>
      <c r="F1613" s="13"/>
      <c r="G1613" s="13"/>
      <c r="H1613" s="13"/>
    </row>
    <row r="1614" spans="3:8" x14ac:dyDescent="0.35">
      <c r="C1614" s="13"/>
      <c r="D1614" s="13"/>
      <c r="E1614" s="13"/>
      <c r="F1614" s="13"/>
      <c r="G1614" s="13"/>
      <c r="H1614" s="13"/>
    </row>
    <row r="1615" spans="3:8" x14ac:dyDescent="0.35">
      <c r="C1615" s="13"/>
      <c r="D1615" s="13"/>
      <c r="E1615" s="13"/>
      <c r="F1615" s="13"/>
      <c r="G1615" s="13"/>
      <c r="H1615" s="13"/>
    </row>
    <row r="1616" spans="3:8" x14ac:dyDescent="0.35">
      <c r="C1616" s="13"/>
      <c r="D1616" s="13"/>
      <c r="E1616" s="13"/>
      <c r="F1616" s="13"/>
      <c r="G1616" s="13"/>
      <c r="H1616" s="13"/>
    </row>
    <row r="1617" spans="3:8" x14ac:dyDescent="0.35">
      <c r="C1617" s="13"/>
      <c r="D1617" s="13"/>
      <c r="E1617" s="13"/>
      <c r="F1617" s="13"/>
      <c r="G1617" s="13"/>
      <c r="H1617" s="13"/>
    </row>
    <row r="1618" spans="3:8" x14ac:dyDescent="0.35">
      <c r="C1618" s="13"/>
      <c r="D1618" s="13"/>
      <c r="E1618" s="13"/>
      <c r="F1618" s="13"/>
      <c r="G1618" s="13"/>
      <c r="H1618" s="13"/>
    </row>
    <row r="1619" spans="3:8" x14ac:dyDescent="0.35">
      <c r="C1619" s="13"/>
      <c r="D1619" s="13"/>
      <c r="E1619" s="13"/>
      <c r="F1619" s="13"/>
      <c r="G1619" s="13"/>
      <c r="H1619" s="13"/>
    </row>
    <row r="1620" spans="3:8" x14ac:dyDescent="0.35">
      <c r="C1620" s="13"/>
      <c r="D1620" s="13"/>
      <c r="E1620" s="13"/>
      <c r="F1620" s="13"/>
      <c r="G1620" s="13"/>
      <c r="H1620" s="13"/>
    </row>
    <row r="1621" spans="3:8" x14ac:dyDescent="0.35">
      <c r="C1621" s="13"/>
      <c r="D1621" s="13"/>
      <c r="E1621" s="13"/>
      <c r="F1621" s="13"/>
      <c r="G1621" s="13"/>
      <c r="H1621" s="13"/>
    </row>
    <row r="1622" spans="3:8" x14ac:dyDescent="0.35">
      <c r="C1622" s="13"/>
      <c r="D1622" s="13"/>
      <c r="E1622" s="13"/>
      <c r="F1622" s="13"/>
      <c r="G1622" s="13"/>
      <c r="H1622" s="13"/>
    </row>
    <row r="1623" spans="3:8" x14ac:dyDescent="0.35">
      <c r="C1623" s="13"/>
      <c r="D1623" s="13"/>
      <c r="E1623" s="13"/>
      <c r="F1623" s="13"/>
      <c r="G1623" s="13"/>
      <c r="H1623" s="13"/>
    </row>
    <row r="1624" spans="3:8" x14ac:dyDescent="0.35">
      <c r="C1624" s="13"/>
      <c r="D1624" s="13"/>
      <c r="E1624" s="13"/>
      <c r="F1624" s="13"/>
      <c r="G1624" s="13"/>
      <c r="H1624" s="13"/>
    </row>
    <row r="1625" spans="3:8" x14ac:dyDescent="0.35">
      <c r="C1625" s="13"/>
      <c r="D1625" s="13"/>
      <c r="E1625" s="13"/>
      <c r="F1625" s="13"/>
      <c r="G1625" s="13"/>
      <c r="H1625" s="13"/>
    </row>
    <row r="1626" spans="3:8" x14ac:dyDescent="0.35">
      <c r="C1626" s="13"/>
      <c r="D1626" s="13"/>
      <c r="E1626" s="13"/>
      <c r="F1626" s="13"/>
      <c r="G1626" s="13"/>
      <c r="H1626" s="13"/>
    </row>
    <row r="1627" spans="3:8" x14ac:dyDescent="0.35">
      <c r="C1627" s="13"/>
      <c r="D1627" s="13"/>
      <c r="E1627" s="13"/>
      <c r="F1627" s="13"/>
      <c r="G1627" s="13"/>
      <c r="H1627" s="13"/>
    </row>
    <row r="1628" spans="3:8" x14ac:dyDescent="0.35">
      <c r="C1628" s="13"/>
      <c r="D1628" s="13"/>
      <c r="E1628" s="13"/>
      <c r="F1628" s="13"/>
      <c r="G1628" s="13"/>
      <c r="H1628" s="13"/>
    </row>
    <row r="1629" spans="3:8" x14ac:dyDescent="0.35">
      <c r="C1629" s="13"/>
      <c r="D1629" s="13"/>
      <c r="E1629" s="13"/>
      <c r="F1629" s="13"/>
      <c r="G1629" s="13"/>
      <c r="H1629" s="13"/>
    </row>
    <row r="1630" spans="3:8" x14ac:dyDescent="0.35">
      <c r="C1630" s="13"/>
      <c r="D1630" s="13"/>
      <c r="E1630" s="13"/>
      <c r="F1630" s="13"/>
      <c r="G1630" s="13"/>
      <c r="H1630" s="13"/>
    </row>
    <row r="1631" spans="3:8" x14ac:dyDescent="0.35">
      <c r="C1631" s="13"/>
      <c r="D1631" s="13"/>
      <c r="E1631" s="13"/>
      <c r="F1631" s="13"/>
      <c r="G1631" s="13"/>
      <c r="H1631" s="13"/>
    </row>
    <row r="1632" spans="3:8" x14ac:dyDescent="0.35">
      <c r="C1632" s="13"/>
      <c r="D1632" s="13"/>
      <c r="E1632" s="13"/>
      <c r="F1632" s="13"/>
      <c r="G1632" s="13"/>
      <c r="H1632" s="13"/>
    </row>
    <row r="1633" spans="3:8" x14ac:dyDescent="0.35">
      <c r="C1633" s="13"/>
      <c r="D1633" s="13"/>
      <c r="E1633" s="13"/>
      <c r="F1633" s="13"/>
      <c r="G1633" s="13"/>
      <c r="H1633" s="13"/>
    </row>
    <row r="1634" spans="3:8" x14ac:dyDescent="0.35">
      <c r="C1634" s="13"/>
      <c r="D1634" s="13"/>
      <c r="E1634" s="13"/>
      <c r="F1634" s="13"/>
      <c r="G1634" s="13"/>
      <c r="H1634" s="13"/>
    </row>
    <row r="1635" spans="3:8" x14ac:dyDescent="0.35">
      <c r="C1635" s="13"/>
      <c r="D1635" s="13"/>
      <c r="E1635" s="13"/>
      <c r="F1635" s="13"/>
      <c r="G1635" s="13"/>
      <c r="H1635" s="13"/>
    </row>
    <row r="1636" spans="3:8" x14ac:dyDescent="0.35">
      <c r="C1636" s="13"/>
      <c r="D1636" s="13"/>
      <c r="E1636" s="13"/>
      <c r="F1636" s="13"/>
      <c r="G1636" s="13"/>
      <c r="H1636" s="13"/>
    </row>
    <row r="1637" spans="3:8" x14ac:dyDescent="0.35">
      <c r="C1637" s="13"/>
      <c r="D1637" s="13"/>
      <c r="E1637" s="13"/>
      <c r="F1637" s="13"/>
      <c r="G1637" s="13"/>
      <c r="H1637" s="13"/>
    </row>
    <row r="1638" spans="3:8" x14ac:dyDescent="0.35">
      <c r="C1638" s="13"/>
      <c r="D1638" s="13"/>
      <c r="E1638" s="13"/>
      <c r="F1638" s="13"/>
      <c r="G1638" s="13"/>
      <c r="H1638" s="13"/>
    </row>
    <row r="1639" spans="3:8" x14ac:dyDescent="0.35">
      <c r="C1639" s="13"/>
      <c r="D1639" s="13"/>
      <c r="E1639" s="13"/>
      <c r="F1639" s="13"/>
      <c r="G1639" s="13"/>
      <c r="H1639" s="13"/>
    </row>
    <row r="1640" spans="3:8" x14ac:dyDescent="0.35">
      <c r="C1640" s="13"/>
      <c r="D1640" s="13"/>
      <c r="E1640" s="13"/>
      <c r="F1640" s="13"/>
      <c r="G1640" s="13"/>
      <c r="H1640" s="13"/>
    </row>
    <row r="1641" spans="3:8" x14ac:dyDescent="0.35">
      <c r="C1641" s="13"/>
      <c r="D1641" s="13"/>
      <c r="E1641" s="13"/>
      <c r="F1641" s="13"/>
      <c r="G1641" s="13"/>
      <c r="H1641" s="13"/>
    </row>
    <row r="1642" spans="3:8" x14ac:dyDescent="0.35">
      <c r="C1642" s="13"/>
      <c r="D1642" s="13"/>
      <c r="E1642" s="13"/>
      <c r="F1642" s="13"/>
      <c r="G1642" s="13"/>
      <c r="H1642" s="13"/>
    </row>
    <row r="1643" spans="3:8" x14ac:dyDescent="0.35">
      <c r="C1643" s="13"/>
      <c r="D1643" s="13"/>
      <c r="E1643" s="13"/>
      <c r="F1643" s="13"/>
      <c r="G1643" s="13"/>
      <c r="H1643" s="13"/>
    </row>
    <row r="1644" spans="3:8" x14ac:dyDescent="0.35">
      <c r="C1644" s="13"/>
      <c r="D1644" s="13"/>
      <c r="E1644" s="13"/>
      <c r="F1644" s="13"/>
      <c r="G1644" s="13"/>
      <c r="H1644" s="13"/>
    </row>
    <row r="1645" spans="3:8" x14ac:dyDescent="0.35">
      <c r="C1645" s="13"/>
      <c r="D1645" s="13"/>
      <c r="E1645" s="13"/>
      <c r="F1645" s="13"/>
      <c r="G1645" s="13"/>
      <c r="H1645" s="13"/>
    </row>
    <row r="1646" spans="3:8" x14ac:dyDescent="0.35">
      <c r="C1646" s="13"/>
      <c r="D1646" s="13"/>
      <c r="E1646" s="13"/>
      <c r="F1646" s="13"/>
      <c r="G1646" s="13"/>
      <c r="H1646" s="13"/>
    </row>
    <row r="1647" spans="3:8" x14ac:dyDescent="0.35">
      <c r="C1647" s="13"/>
      <c r="D1647" s="13"/>
      <c r="E1647" s="13"/>
      <c r="F1647" s="13"/>
      <c r="G1647" s="13"/>
      <c r="H1647" s="13"/>
    </row>
    <row r="1648" spans="3:8" x14ac:dyDescent="0.35">
      <c r="C1648" s="13"/>
      <c r="D1648" s="13"/>
      <c r="E1648" s="13"/>
      <c r="F1648" s="13"/>
      <c r="G1648" s="13"/>
      <c r="H1648" s="13"/>
    </row>
    <row r="1649" spans="3:8" x14ac:dyDescent="0.35">
      <c r="C1649" s="13"/>
      <c r="D1649" s="13"/>
      <c r="E1649" s="13"/>
      <c r="F1649" s="13"/>
      <c r="G1649" s="13"/>
      <c r="H1649" s="13"/>
    </row>
    <row r="1650" spans="3:8" x14ac:dyDescent="0.35">
      <c r="C1650" s="13"/>
      <c r="D1650" s="13"/>
      <c r="E1650" s="13"/>
      <c r="F1650" s="13"/>
      <c r="G1650" s="13"/>
      <c r="H1650" s="13"/>
    </row>
    <row r="1651" spans="3:8" x14ac:dyDescent="0.35">
      <c r="C1651" s="13"/>
      <c r="D1651" s="13"/>
      <c r="E1651" s="13"/>
      <c r="F1651" s="13"/>
      <c r="G1651" s="13"/>
      <c r="H1651" s="13"/>
    </row>
    <row r="1652" spans="3:8" x14ac:dyDescent="0.35">
      <c r="C1652" s="13"/>
      <c r="D1652" s="13"/>
      <c r="E1652" s="13"/>
      <c r="F1652" s="13"/>
      <c r="G1652" s="13"/>
      <c r="H1652" s="13"/>
    </row>
    <row r="1653" spans="3:8" x14ac:dyDescent="0.35">
      <c r="C1653" s="13"/>
      <c r="D1653" s="13"/>
      <c r="E1653" s="13"/>
      <c r="F1653" s="13"/>
      <c r="G1653" s="13"/>
      <c r="H1653" s="13"/>
    </row>
    <row r="1654" spans="3:8" x14ac:dyDescent="0.35">
      <c r="C1654" s="13"/>
      <c r="D1654" s="13"/>
      <c r="E1654" s="13"/>
      <c r="F1654" s="13"/>
      <c r="G1654" s="13"/>
      <c r="H1654" s="13"/>
    </row>
    <row r="1655" spans="3:8" x14ac:dyDescent="0.35">
      <c r="C1655" s="13"/>
      <c r="D1655" s="13"/>
      <c r="E1655" s="13"/>
      <c r="F1655" s="13"/>
      <c r="G1655" s="13"/>
      <c r="H1655" s="13"/>
    </row>
    <row r="1656" spans="3:8" x14ac:dyDescent="0.35">
      <c r="C1656" s="13"/>
      <c r="D1656" s="13"/>
      <c r="E1656" s="13"/>
      <c r="F1656" s="13"/>
      <c r="G1656" s="13"/>
      <c r="H1656" s="13"/>
    </row>
    <row r="1657" spans="3:8" x14ac:dyDescent="0.35">
      <c r="C1657" s="13"/>
      <c r="D1657" s="13"/>
      <c r="E1657" s="13"/>
      <c r="F1657" s="13"/>
      <c r="G1657" s="13"/>
      <c r="H1657" s="13"/>
    </row>
    <row r="1658" spans="3:8" x14ac:dyDescent="0.35">
      <c r="C1658" s="13"/>
      <c r="D1658" s="13"/>
      <c r="E1658" s="13"/>
      <c r="F1658" s="13"/>
      <c r="G1658" s="13"/>
      <c r="H1658" s="13"/>
    </row>
    <row r="1659" spans="3:8" x14ac:dyDescent="0.35">
      <c r="C1659" s="13"/>
      <c r="D1659" s="13"/>
      <c r="E1659" s="13"/>
      <c r="F1659" s="13"/>
      <c r="G1659" s="13"/>
      <c r="H1659" s="13"/>
    </row>
    <row r="1660" spans="3:8" x14ac:dyDescent="0.35">
      <c r="C1660" s="13"/>
      <c r="D1660" s="13"/>
      <c r="E1660" s="13"/>
      <c r="F1660" s="13"/>
      <c r="G1660" s="13"/>
      <c r="H1660" s="13"/>
    </row>
    <row r="1661" spans="3:8" x14ac:dyDescent="0.35">
      <c r="C1661" s="13"/>
      <c r="D1661" s="13"/>
      <c r="E1661" s="13"/>
      <c r="F1661" s="13"/>
      <c r="G1661" s="13"/>
      <c r="H1661" s="13"/>
    </row>
    <row r="1662" spans="3:8" x14ac:dyDescent="0.35">
      <c r="C1662" s="13"/>
      <c r="D1662" s="13"/>
      <c r="E1662" s="13"/>
      <c r="F1662" s="13"/>
      <c r="G1662" s="13"/>
      <c r="H1662" s="13"/>
    </row>
    <row r="1663" spans="3:8" x14ac:dyDescent="0.35">
      <c r="C1663" s="13"/>
      <c r="D1663" s="13"/>
      <c r="E1663" s="13"/>
      <c r="F1663" s="13"/>
      <c r="G1663" s="13"/>
      <c r="H1663" s="13"/>
    </row>
    <row r="1664" spans="3:8" x14ac:dyDescent="0.35">
      <c r="C1664" s="13"/>
      <c r="D1664" s="13"/>
      <c r="E1664" s="13"/>
      <c r="F1664" s="13"/>
      <c r="G1664" s="13"/>
      <c r="H1664" s="13"/>
    </row>
    <row r="1665" spans="3:8" x14ac:dyDescent="0.35">
      <c r="C1665" s="13"/>
      <c r="D1665" s="13"/>
      <c r="E1665" s="13"/>
      <c r="F1665" s="13"/>
      <c r="G1665" s="13"/>
      <c r="H1665" s="13"/>
    </row>
    <row r="1666" spans="3:8" x14ac:dyDescent="0.35">
      <c r="C1666" s="13"/>
      <c r="D1666" s="13"/>
      <c r="E1666" s="13"/>
      <c r="F1666" s="13"/>
      <c r="G1666" s="13"/>
      <c r="H1666" s="13"/>
    </row>
    <row r="1667" spans="3:8" x14ac:dyDescent="0.35">
      <c r="C1667" s="13"/>
      <c r="D1667" s="13"/>
      <c r="E1667" s="13"/>
      <c r="F1667" s="13"/>
      <c r="G1667" s="13"/>
      <c r="H1667" s="13"/>
    </row>
    <row r="1668" spans="3:8" x14ac:dyDescent="0.35">
      <c r="C1668" s="13"/>
      <c r="D1668" s="13"/>
      <c r="E1668" s="13"/>
      <c r="F1668" s="13"/>
      <c r="G1668" s="13"/>
      <c r="H1668" s="13"/>
    </row>
    <row r="1669" spans="3:8" x14ac:dyDescent="0.35">
      <c r="C1669" s="13"/>
      <c r="D1669" s="13"/>
      <c r="E1669" s="13"/>
      <c r="F1669" s="13"/>
      <c r="G1669" s="13"/>
      <c r="H1669" s="13"/>
    </row>
    <row r="1670" spans="3:8" x14ac:dyDescent="0.35">
      <c r="C1670" s="13"/>
      <c r="D1670" s="13"/>
      <c r="E1670" s="13"/>
      <c r="F1670" s="13"/>
      <c r="G1670" s="13"/>
      <c r="H1670" s="13"/>
    </row>
    <row r="1671" spans="3:8" x14ac:dyDescent="0.35">
      <c r="C1671" s="13"/>
      <c r="D1671" s="13"/>
      <c r="E1671" s="13"/>
      <c r="F1671" s="13"/>
      <c r="G1671" s="13"/>
      <c r="H1671" s="13"/>
    </row>
    <row r="1672" spans="3:8" x14ac:dyDescent="0.35">
      <c r="C1672" s="13"/>
      <c r="D1672" s="13"/>
      <c r="E1672" s="13"/>
      <c r="F1672" s="13"/>
      <c r="G1672" s="13"/>
      <c r="H1672" s="13"/>
    </row>
    <row r="1673" spans="3:8" x14ac:dyDescent="0.35">
      <c r="C1673" s="13"/>
      <c r="D1673" s="13"/>
      <c r="E1673" s="13"/>
      <c r="F1673" s="13"/>
      <c r="G1673" s="13"/>
      <c r="H1673" s="13"/>
    </row>
    <row r="1674" spans="3:8" x14ac:dyDescent="0.35">
      <c r="C1674" s="13"/>
      <c r="D1674" s="13"/>
      <c r="E1674" s="13"/>
      <c r="F1674" s="13"/>
      <c r="G1674" s="13"/>
      <c r="H1674" s="13"/>
    </row>
    <row r="1675" spans="3:8" x14ac:dyDescent="0.35">
      <c r="C1675" s="13"/>
      <c r="D1675" s="13"/>
      <c r="E1675" s="13"/>
      <c r="F1675" s="13"/>
      <c r="G1675" s="13"/>
      <c r="H1675" s="13"/>
    </row>
    <row r="1676" spans="3:8" x14ac:dyDescent="0.35">
      <c r="C1676" s="13"/>
      <c r="D1676" s="13"/>
      <c r="E1676" s="13"/>
      <c r="F1676" s="13"/>
      <c r="G1676" s="13"/>
      <c r="H1676" s="13"/>
    </row>
    <row r="1677" spans="3:8" x14ac:dyDescent="0.35">
      <c r="C1677" s="13"/>
      <c r="D1677" s="13"/>
      <c r="E1677" s="13"/>
      <c r="F1677" s="13"/>
      <c r="G1677" s="13"/>
      <c r="H1677" s="13"/>
    </row>
    <row r="1678" spans="3:8" x14ac:dyDescent="0.35">
      <c r="C1678" s="13"/>
      <c r="D1678" s="13"/>
      <c r="E1678" s="13"/>
      <c r="F1678" s="13"/>
      <c r="G1678" s="13"/>
      <c r="H1678" s="13"/>
    </row>
    <row r="1679" spans="3:8" x14ac:dyDescent="0.35">
      <c r="C1679" s="13"/>
      <c r="D1679" s="13"/>
      <c r="E1679" s="13"/>
      <c r="F1679" s="13"/>
      <c r="G1679" s="13"/>
      <c r="H1679" s="13"/>
    </row>
    <row r="1680" spans="3:8" x14ac:dyDescent="0.35">
      <c r="C1680" s="13"/>
      <c r="D1680" s="13"/>
      <c r="E1680" s="13"/>
      <c r="F1680" s="13"/>
      <c r="G1680" s="13"/>
      <c r="H1680" s="13"/>
    </row>
    <row r="1681" spans="3:8" x14ac:dyDescent="0.35">
      <c r="C1681" s="13"/>
      <c r="D1681" s="13"/>
      <c r="E1681" s="13"/>
      <c r="F1681" s="13"/>
      <c r="G1681" s="13"/>
      <c r="H1681" s="13"/>
    </row>
    <row r="1682" spans="3:8" x14ac:dyDescent="0.35">
      <c r="C1682" s="13"/>
      <c r="D1682" s="13"/>
      <c r="E1682" s="13"/>
      <c r="F1682" s="13"/>
      <c r="G1682" s="13"/>
      <c r="H1682" s="13"/>
    </row>
    <row r="1683" spans="3:8" x14ac:dyDescent="0.35">
      <c r="C1683" s="13"/>
      <c r="D1683" s="13"/>
      <c r="E1683" s="13"/>
      <c r="F1683" s="13"/>
      <c r="G1683" s="13"/>
      <c r="H1683" s="13"/>
    </row>
    <row r="1684" spans="3:8" x14ac:dyDescent="0.35">
      <c r="C1684" s="13"/>
      <c r="D1684" s="13"/>
      <c r="E1684" s="13"/>
      <c r="F1684" s="13"/>
      <c r="G1684" s="13"/>
      <c r="H1684" s="13"/>
    </row>
    <row r="1685" spans="3:8" x14ac:dyDescent="0.35">
      <c r="C1685" s="13"/>
      <c r="D1685" s="13"/>
      <c r="E1685" s="13"/>
      <c r="F1685" s="13"/>
      <c r="G1685" s="13"/>
      <c r="H1685" s="13"/>
    </row>
    <row r="1686" spans="3:8" x14ac:dyDescent="0.35">
      <c r="C1686" s="13"/>
      <c r="D1686" s="13"/>
      <c r="E1686" s="13"/>
      <c r="F1686" s="13"/>
      <c r="G1686" s="13"/>
      <c r="H1686" s="13"/>
    </row>
    <row r="1687" spans="3:8" x14ac:dyDescent="0.35">
      <c r="C1687" s="13"/>
      <c r="D1687" s="13"/>
      <c r="E1687" s="13"/>
      <c r="F1687" s="13"/>
      <c r="G1687" s="13"/>
      <c r="H1687" s="13"/>
    </row>
    <row r="1688" spans="3:8" x14ac:dyDescent="0.35">
      <c r="C1688" s="13"/>
      <c r="D1688" s="13"/>
      <c r="E1688" s="13"/>
      <c r="F1688" s="13"/>
      <c r="G1688" s="13"/>
      <c r="H1688" s="13"/>
    </row>
    <row r="1689" spans="3:8" x14ac:dyDescent="0.35">
      <c r="C1689" s="13"/>
      <c r="D1689" s="13"/>
      <c r="E1689" s="13"/>
      <c r="F1689" s="13"/>
      <c r="G1689" s="13"/>
      <c r="H1689" s="13"/>
    </row>
    <row r="1690" spans="3:8" x14ac:dyDescent="0.35">
      <c r="C1690" s="13"/>
      <c r="D1690" s="13"/>
      <c r="E1690" s="13"/>
      <c r="F1690" s="13"/>
      <c r="G1690" s="13"/>
      <c r="H1690" s="13"/>
    </row>
    <row r="1691" spans="3:8" x14ac:dyDescent="0.35">
      <c r="C1691" s="13"/>
      <c r="D1691" s="13"/>
      <c r="E1691" s="13"/>
      <c r="F1691" s="13"/>
      <c r="G1691" s="13"/>
      <c r="H1691" s="13"/>
    </row>
    <row r="1692" spans="3:8" x14ac:dyDescent="0.35">
      <c r="C1692" s="13"/>
      <c r="D1692" s="13"/>
      <c r="E1692" s="13"/>
      <c r="F1692" s="13"/>
      <c r="G1692" s="13"/>
      <c r="H1692" s="13"/>
    </row>
    <row r="1693" spans="3:8" x14ac:dyDescent="0.35">
      <c r="C1693" s="13"/>
      <c r="D1693" s="13"/>
      <c r="E1693" s="13"/>
      <c r="F1693" s="13"/>
      <c r="G1693" s="13"/>
      <c r="H1693" s="13"/>
    </row>
    <row r="1694" spans="3:8" x14ac:dyDescent="0.35">
      <c r="C1694" s="13"/>
      <c r="D1694" s="13"/>
      <c r="E1694" s="13"/>
      <c r="F1694" s="13"/>
      <c r="G1694" s="13"/>
      <c r="H1694" s="13"/>
    </row>
    <row r="1695" spans="3:8" x14ac:dyDescent="0.35">
      <c r="C1695" s="13"/>
      <c r="D1695" s="13"/>
      <c r="E1695" s="13"/>
      <c r="F1695" s="13"/>
      <c r="G1695" s="13"/>
      <c r="H1695" s="13"/>
    </row>
    <row r="1696" spans="3:8" x14ac:dyDescent="0.35">
      <c r="C1696" s="13"/>
      <c r="D1696" s="13"/>
      <c r="E1696" s="13"/>
      <c r="F1696" s="13"/>
      <c r="G1696" s="13"/>
      <c r="H1696" s="13"/>
    </row>
    <row r="1697" spans="3:8" x14ac:dyDescent="0.35">
      <c r="C1697" s="13"/>
      <c r="D1697" s="13"/>
      <c r="E1697" s="13"/>
      <c r="F1697" s="13"/>
      <c r="G1697" s="13"/>
      <c r="H1697" s="13"/>
    </row>
    <row r="1698" spans="3:8" x14ac:dyDescent="0.35">
      <c r="C1698" s="13"/>
      <c r="D1698" s="13"/>
      <c r="E1698" s="13"/>
      <c r="F1698" s="13"/>
      <c r="G1698" s="13"/>
      <c r="H1698" s="13"/>
    </row>
    <row r="1699" spans="3:8" x14ac:dyDescent="0.35">
      <c r="C1699" s="13"/>
      <c r="D1699" s="13"/>
      <c r="E1699" s="13"/>
      <c r="F1699" s="13"/>
      <c r="G1699" s="13"/>
      <c r="H1699" s="13"/>
    </row>
    <row r="1700" spans="3:8" x14ac:dyDescent="0.35">
      <c r="C1700" s="13"/>
      <c r="D1700" s="13"/>
      <c r="E1700" s="13"/>
      <c r="F1700" s="13"/>
      <c r="G1700" s="13"/>
      <c r="H1700" s="13"/>
    </row>
    <row r="1701" spans="3:8" x14ac:dyDescent="0.35">
      <c r="C1701" s="13"/>
      <c r="D1701" s="13"/>
      <c r="E1701" s="13"/>
      <c r="F1701" s="13"/>
      <c r="G1701" s="13"/>
      <c r="H1701" s="13"/>
    </row>
    <row r="1702" spans="3:8" x14ac:dyDescent="0.35">
      <c r="C1702" s="13"/>
      <c r="D1702" s="13"/>
      <c r="E1702" s="13"/>
      <c r="F1702" s="13"/>
      <c r="G1702" s="13"/>
      <c r="H1702" s="13"/>
    </row>
    <row r="1703" spans="3:8" x14ac:dyDescent="0.35">
      <c r="C1703" s="13"/>
      <c r="D1703" s="13"/>
      <c r="E1703" s="13"/>
      <c r="F1703" s="13"/>
      <c r="G1703" s="13"/>
      <c r="H1703" s="13"/>
    </row>
    <row r="1704" spans="3:8" x14ac:dyDescent="0.35">
      <c r="C1704" s="13"/>
      <c r="D1704" s="13"/>
      <c r="E1704" s="13"/>
      <c r="F1704" s="13"/>
      <c r="G1704" s="13"/>
      <c r="H1704" s="13"/>
    </row>
    <row r="1705" spans="3:8" x14ac:dyDescent="0.35">
      <c r="C1705" s="13"/>
      <c r="D1705" s="13"/>
      <c r="E1705" s="13"/>
      <c r="F1705" s="13"/>
      <c r="G1705" s="13"/>
      <c r="H1705" s="13"/>
    </row>
    <row r="1706" spans="3:8" x14ac:dyDescent="0.35">
      <c r="C1706" s="13"/>
      <c r="D1706" s="13"/>
      <c r="E1706" s="13"/>
      <c r="F1706" s="13"/>
      <c r="G1706" s="13"/>
      <c r="H1706" s="13"/>
    </row>
    <row r="1707" spans="3:8" x14ac:dyDescent="0.35">
      <c r="C1707" s="13"/>
      <c r="D1707" s="13"/>
      <c r="E1707" s="13"/>
      <c r="F1707" s="13"/>
      <c r="G1707" s="13"/>
      <c r="H1707" s="13"/>
    </row>
    <row r="1708" spans="3:8" x14ac:dyDescent="0.35">
      <c r="C1708" s="13"/>
      <c r="D1708" s="13"/>
      <c r="E1708" s="13"/>
      <c r="F1708" s="13"/>
      <c r="G1708" s="13"/>
      <c r="H1708" s="13"/>
    </row>
    <row r="1709" spans="3:8" x14ac:dyDescent="0.35">
      <c r="C1709" s="13"/>
      <c r="D1709" s="13"/>
      <c r="E1709" s="13"/>
      <c r="F1709" s="13"/>
      <c r="G1709" s="13"/>
      <c r="H1709" s="13"/>
    </row>
    <row r="1710" spans="3:8" x14ac:dyDescent="0.35">
      <c r="C1710" s="13"/>
      <c r="D1710" s="13"/>
      <c r="E1710" s="13"/>
      <c r="F1710" s="13"/>
      <c r="G1710" s="13"/>
      <c r="H1710" s="13"/>
    </row>
    <row r="1711" spans="3:8" x14ac:dyDescent="0.35">
      <c r="C1711" s="13"/>
      <c r="D1711" s="13"/>
      <c r="E1711" s="13"/>
      <c r="F1711" s="13"/>
      <c r="G1711" s="13"/>
      <c r="H1711" s="13"/>
    </row>
    <row r="1712" spans="3:8" x14ac:dyDescent="0.35">
      <c r="C1712" s="13"/>
      <c r="D1712" s="13"/>
      <c r="E1712" s="13"/>
      <c r="F1712" s="13"/>
      <c r="G1712" s="13"/>
      <c r="H1712" s="13"/>
    </row>
    <row r="1713" spans="3:8" x14ac:dyDescent="0.35">
      <c r="C1713" s="13"/>
      <c r="D1713" s="13"/>
      <c r="E1713" s="13"/>
      <c r="F1713" s="13"/>
      <c r="G1713" s="13"/>
      <c r="H1713" s="13"/>
    </row>
    <row r="1714" spans="3:8" x14ac:dyDescent="0.35">
      <c r="C1714" s="13"/>
      <c r="D1714" s="13"/>
      <c r="E1714" s="13"/>
      <c r="F1714" s="13"/>
      <c r="G1714" s="13"/>
      <c r="H1714" s="13"/>
    </row>
    <row r="1715" spans="3:8" x14ac:dyDescent="0.35">
      <c r="C1715" s="13"/>
      <c r="D1715" s="13"/>
      <c r="E1715" s="13"/>
      <c r="F1715" s="13"/>
      <c r="G1715" s="13"/>
      <c r="H1715" s="13"/>
    </row>
    <row r="1716" spans="3:8" x14ac:dyDescent="0.35">
      <c r="C1716" s="13"/>
      <c r="D1716" s="13"/>
      <c r="E1716" s="13"/>
      <c r="F1716" s="13"/>
      <c r="G1716" s="13"/>
      <c r="H1716" s="13"/>
    </row>
    <row r="1717" spans="3:8" x14ac:dyDescent="0.35">
      <c r="C1717" s="13"/>
      <c r="D1717" s="13"/>
      <c r="E1717" s="13"/>
      <c r="F1717" s="13"/>
      <c r="G1717" s="13"/>
      <c r="H1717" s="13"/>
    </row>
    <row r="1718" spans="3:8" x14ac:dyDescent="0.35">
      <c r="C1718" s="13"/>
      <c r="D1718" s="13"/>
      <c r="E1718" s="13"/>
      <c r="F1718" s="13"/>
      <c r="G1718" s="13"/>
      <c r="H1718" s="13"/>
    </row>
    <row r="1719" spans="3:8" x14ac:dyDescent="0.35">
      <c r="C1719" s="13"/>
      <c r="D1719" s="13"/>
      <c r="E1719" s="13"/>
      <c r="F1719" s="13"/>
      <c r="G1719" s="13"/>
      <c r="H1719" s="13"/>
    </row>
    <row r="1720" spans="3:8" x14ac:dyDescent="0.35">
      <c r="C1720" s="13"/>
      <c r="D1720" s="13"/>
      <c r="E1720" s="13"/>
      <c r="F1720" s="13"/>
      <c r="G1720" s="13"/>
      <c r="H1720" s="13"/>
    </row>
    <row r="1721" spans="3:8" x14ac:dyDescent="0.35">
      <c r="C1721" s="13"/>
      <c r="D1721" s="13"/>
      <c r="E1721" s="13"/>
      <c r="F1721" s="13"/>
      <c r="G1721" s="13"/>
      <c r="H1721" s="13"/>
    </row>
    <row r="1722" spans="3:8" x14ac:dyDescent="0.35">
      <c r="C1722" s="13"/>
      <c r="D1722" s="13"/>
      <c r="E1722" s="13"/>
      <c r="F1722" s="13"/>
      <c r="G1722" s="13"/>
      <c r="H1722" s="13"/>
    </row>
    <row r="1723" spans="3:8" x14ac:dyDescent="0.35">
      <c r="C1723" s="13"/>
      <c r="D1723" s="13"/>
      <c r="E1723" s="13"/>
      <c r="F1723" s="13"/>
      <c r="G1723" s="13"/>
      <c r="H1723" s="13"/>
    </row>
    <row r="1724" spans="3:8" x14ac:dyDescent="0.35">
      <c r="C1724" s="13"/>
      <c r="D1724" s="13"/>
      <c r="E1724" s="13"/>
      <c r="F1724" s="13"/>
      <c r="G1724" s="13"/>
      <c r="H1724" s="13"/>
    </row>
    <row r="1725" spans="3:8" x14ac:dyDescent="0.35">
      <c r="C1725" s="13"/>
      <c r="D1725" s="13"/>
      <c r="E1725" s="13"/>
      <c r="F1725" s="13"/>
      <c r="G1725" s="13"/>
      <c r="H1725" s="13"/>
    </row>
    <row r="1726" spans="3:8" x14ac:dyDescent="0.35">
      <c r="C1726" s="13"/>
      <c r="D1726" s="13"/>
      <c r="E1726" s="13"/>
      <c r="F1726" s="13"/>
      <c r="G1726" s="13"/>
      <c r="H1726" s="13"/>
    </row>
    <row r="1727" spans="3:8" x14ac:dyDescent="0.35">
      <c r="C1727" s="13"/>
      <c r="D1727" s="13"/>
      <c r="E1727" s="13"/>
      <c r="F1727" s="13"/>
      <c r="G1727" s="13"/>
      <c r="H1727" s="13"/>
    </row>
    <row r="1728" spans="3:8" x14ac:dyDescent="0.35">
      <c r="C1728" s="13"/>
      <c r="D1728" s="13"/>
      <c r="E1728" s="13"/>
      <c r="F1728" s="13"/>
      <c r="G1728" s="13"/>
      <c r="H1728" s="13"/>
    </row>
    <row r="1729" spans="3:8" x14ac:dyDescent="0.35">
      <c r="C1729" s="13"/>
      <c r="D1729" s="13"/>
      <c r="E1729" s="13"/>
      <c r="F1729" s="13"/>
      <c r="G1729" s="13"/>
      <c r="H1729" s="13"/>
    </row>
    <row r="1730" spans="3:8" x14ac:dyDescent="0.35">
      <c r="C1730" s="13"/>
      <c r="D1730" s="13"/>
      <c r="E1730" s="13"/>
      <c r="F1730" s="13"/>
      <c r="G1730" s="13"/>
      <c r="H1730" s="13"/>
    </row>
    <row r="1731" spans="3:8" x14ac:dyDescent="0.35">
      <c r="C1731" s="13"/>
      <c r="D1731" s="13"/>
      <c r="E1731" s="13"/>
      <c r="F1731" s="13"/>
      <c r="G1731" s="13"/>
      <c r="H1731" s="13"/>
    </row>
    <row r="1732" spans="3:8" x14ac:dyDescent="0.35">
      <c r="C1732" s="13"/>
      <c r="D1732" s="13"/>
      <c r="E1732" s="13"/>
      <c r="F1732" s="13"/>
      <c r="G1732" s="13"/>
      <c r="H1732" s="13"/>
    </row>
    <row r="1733" spans="3:8" x14ac:dyDescent="0.35">
      <c r="C1733" s="13"/>
      <c r="D1733" s="13"/>
      <c r="E1733" s="13"/>
      <c r="F1733" s="13"/>
      <c r="G1733" s="13"/>
      <c r="H1733" s="13"/>
    </row>
    <row r="1734" spans="3:8" x14ac:dyDescent="0.35">
      <c r="C1734" s="13"/>
      <c r="D1734" s="13"/>
      <c r="E1734" s="13"/>
      <c r="F1734" s="13"/>
      <c r="G1734" s="13"/>
      <c r="H1734" s="13"/>
    </row>
    <row r="1735" spans="3:8" x14ac:dyDescent="0.35">
      <c r="C1735" s="13"/>
      <c r="D1735" s="13"/>
      <c r="E1735" s="13"/>
      <c r="F1735" s="13"/>
      <c r="G1735" s="13"/>
      <c r="H1735" s="13"/>
    </row>
    <row r="1736" spans="3:8" x14ac:dyDescent="0.35">
      <c r="C1736" s="13"/>
      <c r="D1736" s="13"/>
      <c r="E1736" s="13"/>
      <c r="F1736" s="13"/>
      <c r="G1736" s="13"/>
      <c r="H1736" s="13"/>
    </row>
    <row r="1737" spans="3:8" x14ac:dyDescent="0.35">
      <c r="C1737" s="13"/>
      <c r="D1737" s="13"/>
      <c r="E1737" s="13"/>
      <c r="F1737" s="13"/>
      <c r="G1737" s="13"/>
      <c r="H1737" s="13"/>
    </row>
    <row r="1738" spans="3:8" x14ac:dyDescent="0.35">
      <c r="C1738" s="13"/>
      <c r="D1738" s="13"/>
      <c r="E1738" s="13"/>
      <c r="F1738" s="13"/>
      <c r="G1738" s="13"/>
      <c r="H1738" s="13"/>
    </row>
    <row r="1739" spans="3:8" x14ac:dyDescent="0.35">
      <c r="C1739" s="13"/>
      <c r="D1739" s="13"/>
      <c r="E1739" s="13"/>
      <c r="F1739" s="13"/>
      <c r="G1739" s="13"/>
      <c r="H1739" s="13"/>
    </row>
    <row r="1740" spans="3:8" x14ac:dyDescent="0.35">
      <c r="C1740" s="13"/>
      <c r="D1740" s="13"/>
      <c r="E1740" s="13"/>
      <c r="F1740" s="13"/>
      <c r="G1740" s="13"/>
      <c r="H1740" s="13"/>
    </row>
    <row r="1741" spans="3:8" x14ac:dyDescent="0.35">
      <c r="C1741" s="13"/>
      <c r="D1741" s="13"/>
      <c r="E1741" s="13"/>
      <c r="F1741" s="13"/>
      <c r="G1741" s="13"/>
      <c r="H1741" s="13"/>
    </row>
    <row r="1742" spans="3:8" x14ac:dyDescent="0.35">
      <c r="C1742" s="13"/>
      <c r="D1742" s="13"/>
      <c r="E1742" s="13"/>
      <c r="F1742" s="13"/>
      <c r="G1742" s="13"/>
      <c r="H1742" s="13"/>
    </row>
    <row r="1743" spans="3:8" x14ac:dyDescent="0.35">
      <c r="C1743" s="13"/>
      <c r="D1743" s="13"/>
      <c r="E1743" s="13"/>
      <c r="F1743" s="13"/>
      <c r="G1743" s="13"/>
      <c r="H1743" s="13"/>
    </row>
    <row r="1744" spans="3:8" x14ac:dyDescent="0.35">
      <c r="C1744" s="13"/>
      <c r="D1744" s="13"/>
      <c r="E1744" s="13"/>
      <c r="F1744" s="13"/>
      <c r="G1744" s="13"/>
      <c r="H1744" s="13"/>
    </row>
    <row r="1745" spans="3:8" x14ac:dyDescent="0.35">
      <c r="C1745" s="13"/>
      <c r="D1745" s="13"/>
      <c r="E1745" s="13"/>
      <c r="F1745" s="13"/>
      <c r="G1745" s="13"/>
      <c r="H1745" s="13"/>
    </row>
    <row r="1746" spans="3:8" x14ac:dyDescent="0.35">
      <c r="C1746" s="13"/>
      <c r="D1746" s="13"/>
      <c r="E1746" s="13"/>
      <c r="F1746" s="13"/>
      <c r="G1746" s="13"/>
      <c r="H1746" s="13"/>
    </row>
    <row r="1747" spans="3:8" x14ac:dyDescent="0.35">
      <c r="C1747" s="13"/>
      <c r="D1747" s="13"/>
      <c r="E1747" s="13"/>
      <c r="F1747" s="13"/>
      <c r="G1747" s="13"/>
      <c r="H1747" s="13"/>
    </row>
    <row r="1748" spans="3:8" x14ac:dyDescent="0.35">
      <c r="C1748" s="13"/>
      <c r="D1748" s="13"/>
      <c r="E1748" s="13"/>
      <c r="F1748" s="13"/>
      <c r="G1748" s="13"/>
      <c r="H1748" s="13"/>
    </row>
    <row r="1749" spans="3:8" x14ac:dyDescent="0.35">
      <c r="C1749" s="13"/>
      <c r="D1749" s="13"/>
      <c r="E1749" s="13"/>
      <c r="F1749" s="13"/>
      <c r="G1749" s="13"/>
      <c r="H1749" s="13"/>
    </row>
    <row r="1750" spans="3:8" x14ac:dyDescent="0.35">
      <c r="C1750" s="13"/>
      <c r="D1750" s="13"/>
      <c r="E1750" s="13"/>
      <c r="F1750" s="13"/>
      <c r="G1750" s="13"/>
      <c r="H1750" s="13"/>
    </row>
    <row r="1751" spans="3:8" x14ac:dyDescent="0.35">
      <c r="C1751" s="13"/>
      <c r="D1751" s="13"/>
      <c r="E1751" s="13"/>
      <c r="F1751" s="13"/>
      <c r="G1751" s="13"/>
      <c r="H1751" s="13"/>
    </row>
    <row r="1752" spans="3:8" x14ac:dyDescent="0.35">
      <c r="C1752" s="13"/>
      <c r="D1752" s="13"/>
      <c r="E1752" s="13"/>
      <c r="F1752" s="13"/>
      <c r="G1752" s="13"/>
      <c r="H1752" s="13"/>
    </row>
    <row r="1753" spans="3:8" x14ac:dyDescent="0.35">
      <c r="C1753" s="13"/>
      <c r="D1753" s="13"/>
      <c r="E1753" s="13"/>
      <c r="F1753" s="13"/>
      <c r="G1753" s="13"/>
      <c r="H1753" s="13"/>
    </row>
    <row r="1754" spans="3:8" x14ac:dyDescent="0.35">
      <c r="C1754" s="13"/>
      <c r="D1754" s="13"/>
      <c r="E1754" s="13"/>
      <c r="F1754" s="13"/>
      <c r="G1754" s="13"/>
      <c r="H1754" s="13"/>
    </row>
    <row r="1755" spans="3:8" x14ac:dyDescent="0.35">
      <c r="C1755" s="13"/>
      <c r="D1755" s="13"/>
      <c r="E1755" s="13"/>
      <c r="F1755" s="13"/>
      <c r="G1755" s="13"/>
      <c r="H1755" s="13"/>
    </row>
    <row r="1756" spans="3:8" x14ac:dyDescent="0.35">
      <c r="C1756" s="13"/>
      <c r="D1756" s="13"/>
      <c r="E1756" s="13"/>
      <c r="F1756" s="13"/>
      <c r="G1756" s="13"/>
      <c r="H1756" s="13"/>
    </row>
    <row r="1757" spans="3:8" x14ac:dyDescent="0.35">
      <c r="C1757" s="13"/>
      <c r="D1757" s="13"/>
      <c r="E1757" s="13"/>
      <c r="F1757" s="13"/>
      <c r="G1757" s="13"/>
      <c r="H1757" s="13"/>
    </row>
    <row r="1758" spans="3:8" x14ac:dyDescent="0.35">
      <c r="C1758" s="13"/>
      <c r="D1758" s="13"/>
      <c r="E1758" s="13"/>
      <c r="F1758" s="13"/>
      <c r="G1758" s="13"/>
      <c r="H1758" s="13"/>
    </row>
    <row r="1759" spans="3:8" x14ac:dyDescent="0.35">
      <c r="C1759" s="13"/>
      <c r="D1759" s="13"/>
      <c r="E1759" s="13"/>
      <c r="F1759" s="13"/>
      <c r="G1759" s="13"/>
      <c r="H1759" s="13"/>
    </row>
    <row r="1760" spans="3:8" x14ac:dyDescent="0.35">
      <c r="C1760" s="13"/>
      <c r="D1760" s="13"/>
      <c r="E1760" s="13"/>
      <c r="F1760" s="13"/>
      <c r="G1760" s="13"/>
      <c r="H1760" s="13"/>
    </row>
    <row r="1761" spans="3:8" x14ac:dyDescent="0.35">
      <c r="C1761" s="13"/>
      <c r="D1761" s="13"/>
      <c r="E1761" s="13"/>
      <c r="F1761" s="13"/>
      <c r="G1761" s="13"/>
      <c r="H1761" s="13"/>
    </row>
    <row r="1762" spans="3:8" x14ac:dyDescent="0.35">
      <c r="C1762" s="13"/>
      <c r="D1762" s="13"/>
      <c r="E1762" s="13"/>
      <c r="F1762" s="13"/>
      <c r="G1762" s="13"/>
      <c r="H1762" s="13"/>
    </row>
    <row r="1763" spans="3:8" x14ac:dyDescent="0.35">
      <c r="C1763" s="13"/>
      <c r="D1763" s="13"/>
      <c r="E1763" s="13"/>
      <c r="F1763" s="13"/>
      <c r="G1763" s="13"/>
      <c r="H1763" s="13"/>
    </row>
    <row r="1764" spans="3:8" x14ac:dyDescent="0.35">
      <c r="C1764" s="13"/>
      <c r="D1764" s="13"/>
      <c r="E1764" s="13"/>
      <c r="F1764" s="13"/>
      <c r="G1764" s="13"/>
      <c r="H1764" s="13"/>
    </row>
    <row r="1765" spans="3:8" x14ac:dyDescent="0.35">
      <c r="C1765" s="13"/>
      <c r="D1765" s="13"/>
      <c r="E1765" s="13"/>
      <c r="F1765" s="13"/>
      <c r="G1765" s="13"/>
      <c r="H1765" s="13"/>
    </row>
    <row r="1766" spans="3:8" x14ac:dyDescent="0.35">
      <c r="C1766" s="13"/>
      <c r="D1766" s="13"/>
      <c r="E1766" s="13"/>
      <c r="F1766" s="13"/>
      <c r="G1766" s="13"/>
      <c r="H1766" s="13"/>
    </row>
    <row r="1767" spans="3:8" x14ac:dyDescent="0.35">
      <c r="C1767" s="13"/>
      <c r="D1767" s="13"/>
      <c r="E1767" s="13"/>
      <c r="F1767" s="13"/>
      <c r="G1767" s="13"/>
      <c r="H1767" s="13"/>
    </row>
    <row r="1768" spans="3:8" x14ac:dyDescent="0.35">
      <c r="C1768" s="13"/>
      <c r="D1768" s="13"/>
      <c r="E1768" s="13"/>
      <c r="F1768" s="13"/>
      <c r="G1768" s="13"/>
      <c r="H1768" s="13"/>
    </row>
    <row r="1769" spans="3:8" x14ac:dyDescent="0.35">
      <c r="C1769" s="13"/>
      <c r="D1769" s="13"/>
      <c r="E1769" s="13"/>
      <c r="F1769" s="13"/>
      <c r="G1769" s="13"/>
      <c r="H1769" s="13"/>
    </row>
    <row r="1770" spans="3:8" x14ac:dyDescent="0.35">
      <c r="C1770" s="13"/>
      <c r="D1770" s="13"/>
      <c r="E1770" s="13"/>
      <c r="F1770" s="13"/>
      <c r="G1770" s="13"/>
      <c r="H1770" s="13"/>
    </row>
    <row r="1771" spans="3:8" x14ac:dyDescent="0.35">
      <c r="C1771" s="13"/>
      <c r="D1771" s="13"/>
      <c r="E1771" s="13"/>
      <c r="F1771" s="13"/>
      <c r="G1771" s="13"/>
      <c r="H1771" s="13"/>
    </row>
    <row r="1772" spans="3:8" x14ac:dyDescent="0.35">
      <c r="C1772" s="13"/>
      <c r="D1772" s="13"/>
      <c r="E1772" s="13"/>
      <c r="F1772" s="13"/>
      <c r="G1772" s="13"/>
      <c r="H1772" s="13"/>
    </row>
    <row r="1773" spans="3:8" x14ac:dyDescent="0.35">
      <c r="C1773" s="13"/>
      <c r="D1773" s="13"/>
      <c r="E1773" s="13"/>
      <c r="F1773" s="13"/>
      <c r="G1773" s="13"/>
      <c r="H1773" s="13"/>
    </row>
    <row r="1774" spans="3:8" x14ac:dyDescent="0.35">
      <c r="C1774" s="13"/>
      <c r="D1774" s="13"/>
      <c r="E1774" s="13"/>
      <c r="F1774" s="13"/>
      <c r="G1774" s="13"/>
      <c r="H1774" s="13"/>
    </row>
    <row r="1775" spans="3:8" x14ac:dyDescent="0.35">
      <c r="C1775" s="13"/>
      <c r="D1775" s="13"/>
      <c r="E1775" s="13"/>
      <c r="F1775" s="13"/>
      <c r="G1775" s="13"/>
      <c r="H1775" s="13"/>
    </row>
    <row r="1776" spans="3:8" x14ac:dyDescent="0.35">
      <c r="C1776" s="13"/>
      <c r="D1776" s="13"/>
      <c r="E1776" s="13"/>
      <c r="F1776" s="13"/>
      <c r="G1776" s="13"/>
      <c r="H1776" s="13"/>
    </row>
    <row r="1777" spans="3:8" x14ac:dyDescent="0.35">
      <c r="C1777" s="13"/>
      <c r="D1777" s="13"/>
      <c r="E1777" s="13"/>
      <c r="F1777" s="13"/>
      <c r="G1777" s="13"/>
      <c r="H1777" s="13"/>
    </row>
    <row r="1778" spans="3:8" x14ac:dyDescent="0.35">
      <c r="C1778" s="13"/>
      <c r="D1778" s="13"/>
      <c r="E1778" s="13"/>
      <c r="F1778" s="13"/>
      <c r="G1778" s="13"/>
      <c r="H1778" s="13"/>
    </row>
    <row r="1779" spans="3:8" x14ac:dyDescent="0.35">
      <c r="C1779" s="13"/>
      <c r="D1779" s="13"/>
      <c r="E1779" s="13"/>
      <c r="F1779" s="13"/>
      <c r="G1779" s="13"/>
      <c r="H1779" s="13"/>
    </row>
    <row r="1780" spans="3:8" x14ac:dyDescent="0.35">
      <c r="C1780" s="13"/>
      <c r="D1780" s="13"/>
      <c r="E1780" s="13"/>
      <c r="F1780" s="13"/>
      <c r="G1780" s="13"/>
      <c r="H1780" s="13"/>
    </row>
    <row r="1781" spans="3:8" x14ac:dyDescent="0.35">
      <c r="C1781" s="13"/>
      <c r="D1781" s="13"/>
      <c r="E1781" s="13"/>
      <c r="F1781" s="13"/>
      <c r="G1781" s="13"/>
      <c r="H1781" s="13"/>
    </row>
  </sheetData>
  <mergeCells count="6">
    <mergeCell ref="A21:B31"/>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8"/>
  <sheetViews>
    <sheetView workbookViewId="0">
      <pane ySplit="2" topLeftCell="A3" activePane="bottomLeft" state="frozen"/>
      <selection pane="bottomLeft"/>
    </sheetView>
  </sheetViews>
  <sheetFormatPr defaultColWidth="9.08984375" defaultRowHeight="14.5" x14ac:dyDescent="0.35"/>
  <cols>
    <col min="1" max="1" width="17.54296875" style="1" customWidth="1"/>
    <col min="2" max="2" width="17.08984375" style="1" customWidth="1"/>
    <col min="3" max="3" width="18.453125" style="1" customWidth="1"/>
    <col min="4" max="4" width="14.6328125" style="1" customWidth="1"/>
    <col min="5" max="5" width="15.6328125" style="1" customWidth="1"/>
    <col min="6" max="6" width="15.453125" style="1" customWidth="1"/>
    <col min="7" max="16384" width="9.08984375" style="1"/>
  </cols>
  <sheetData>
    <row r="1" spans="1:6" ht="15" customHeight="1" x14ac:dyDescent="0.45">
      <c r="C1" s="1" t="s">
        <v>9</v>
      </c>
    </row>
    <row r="2" spans="1:6" ht="34.5" customHeight="1" x14ac:dyDescent="0.35">
      <c r="C2" s="7" t="s">
        <v>4</v>
      </c>
      <c r="D2" s="8" t="s">
        <v>5</v>
      </c>
      <c r="E2" s="4"/>
      <c r="F2" s="4"/>
    </row>
    <row r="3" spans="1:6" x14ac:dyDescent="0.35">
      <c r="A3" s="19"/>
      <c r="B3" s="19"/>
      <c r="C3" s="6">
        <v>5.5</v>
      </c>
      <c r="D3" s="6">
        <v>0.25298163975698462</v>
      </c>
    </row>
    <row r="4" spans="1:6" x14ac:dyDescent="0.35">
      <c r="A4" s="19"/>
      <c r="B4" s="19"/>
      <c r="C4" s="6">
        <v>5</v>
      </c>
      <c r="D4" s="6">
        <v>0.25280622766441702</v>
      </c>
    </row>
    <row r="5" spans="1:6" x14ac:dyDescent="0.35">
      <c r="A5" s="19"/>
      <c r="B5" s="19"/>
      <c r="C5" s="6">
        <v>4.5</v>
      </c>
      <c r="D5" s="6">
        <v>0.25296779676916992</v>
      </c>
    </row>
    <row r="6" spans="1:6" x14ac:dyDescent="0.35">
      <c r="A6" s="19"/>
      <c r="B6" s="19"/>
      <c r="C6" s="6">
        <v>4</v>
      </c>
      <c r="D6" s="6">
        <v>0.25336965077302043</v>
      </c>
    </row>
    <row r="7" spans="1:6" x14ac:dyDescent="0.35">
      <c r="A7" s="20" t="s">
        <v>0</v>
      </c>
      <c r="B7" s="20"/>
      <c r="C7" s="6">
        <v>3.75</v>
      </c>
      <c r="D7" s="6">
        <v>0.25363536476016002</v>
      </c>
    </row>
    <row r="8" spans="1:6" x14ac:dyDescent="0.35">
      <c r="A8" s="21" t="s">
        <v>26</v>
      </c>
      <c r="B8" s="21"/>
      <c r="C8" s="6">
        <v>3.5</v>
      </c>
      <c r="D8" s="6">
        <v>0.25393318617219623</v>
      </c>
    </row>
    <row r="9" spans="1:6" x14ac:dyDescent="0.35">
      <c r="A9" s="21"/>
      <c r="B9" s="21"/>
      <c r="C9" s="6">
        <v>3.25</v>
      </c>
      <c r="D9" s="6">
        <v>0.25425653935383818</v>
      </c>
    </row>
    <row r="10" spans="1:6" x14ac:dyDescent="0.35">
      <c r="A10" s="23" t="s">
        <v>6</v>
      </c>
      <c r="B10" s="15" t="s">
        <v>17</v>
      </c>
      <c r="C10" s="6">
        <v>3</v>
      </c>
      <c r="D10" s="6">
        <v>0.25460055172427848</v>
      </c>
    </row>
    <row r="11" spans="1:6" x14ac:dyDescent="0.35">
      <c r="A11" s="23"/>
      <c r="B11" s="15" t="s">
        <v>18</v>
      </c>
      <c r="C11" s="6">
        <v>2.75</v>
      </c>
      <c r="D11" s="6">
        <v>0.25496254734583701</v>
      </c>
    </row>
    <row r="12" spans="1:6" x14ac:dyDescent="0.35">
      <c r="A12" s="23"/>
      <c r="B12" s="15" t="s">
        <v>19</v>
      </c>
      <c r="C12" s="6">
        <v>2.5</v>
      </c>
      <c r="D12" s="6">
        <v>0.25534293317101014</v>
      </c>
    </row>
    <row r="13" spans="1:6" x14ac:dyDescent="0.35">
      <c r="A13" s="23"/>
      <c r="B13" s="5" t="s">
        <v>20</v>
      </c>
      <c r="C13" s="6">
        <v>2.25</v>
      </c>
      <c r="D13" s="6">
        <v>0.2557468493028115</v>
      </c>
    </row>
    <row r="14" spans="1:6" x14ac:dyDescent="0.35">
      <c r="A14" s="22" t="s">
        <v>2</v>
      </c>
      <c r="B14" s="22"/>
      <c r="C14" s="6">
        <v>2</v>
      </c>
      <c r="D14" s="6">
        <v>0.25618740302966253</v>
      </c>
    </row>
    <row r="15" spans="1:6" x14ac:dyDescent="0.35">
      <c r="A15" s="22"/>
      <c r="B15" s="22"/>
      <c r="C15" s="6">
        <v>1.75</v>
      </c>
      <c r="D15" s="6">
        <v>0.25669245202599011</v>
      </c>
    </row>
    <row r="16" spans="1:6" x14ac:dyDescent="0.35">
      <c r="A16" s="22"/>
      <c r="B16" s="22"/>
      <c r="C16" s="6">
        <v>1.5</v>
      </c>
      <c r="D16" s="6">
        <v>0.2573201584050383</v>
      </c>
    </row>
    <row r="17" spans="1:4" x14ac:dyDescent="0.35">
      <c r="A17" s="22"/>
      <c r="B17" s="22"/>
      <c r="C17" s="6">
        <v>1.25</v>
      </c>
      <c r="D17" s="6">
        <v>0.25819915440654173</v>
      </c>
    </row>
    <row r="18" spans="1:4" x14ac:dyDescent="0.35">
      <c r="A18" s="22"/>
      <c r="B18" s="22"/>
      <c r="C18" s="6">
        <v>1.0640000000000001</v>
      </c>
      <c r="D18" s="6">
        <v>0.25919104943852672</v>
      </c>
    </row>
    <row r="19" spans="1:4" x14ac:dyDescent="0.35">
      <c r="A19" s="22"/>
      <c r="B19" s="22"/>
      <c r="C19" s="6">
        <v>0.95</v>
      </c>
      <c r="D19" s="6">
        <v>0.26007227309219333</v>
      </c>
    </row>
    <row r="20" spans="1:4" ht="15" customHeight="1" x14ac:dyDescent="0.35">
      <c r="A20" s="22" t="s">
        <v>3</v>
      </c>
      <c r="B20" s="22"/>
      <c r="C20" s="6">
        <v>0.9</v>
      </c>
      <c r="D20" s="6">
        <v>0.26056295086816061</v>
      </c>
    </row>
    <row r="21" spans="1:4" x14ac:dyDescent="0.35">
      <c r="A21" s="22"/>
      <c r="B21" s="22"/>
      <c r="C21" s="6">
        <v>0.8</v>
      </c>
      <c r="D21" s="6">
        <v>0.26183082273662017</v>
      </c>
    </row>
    <row r="22" spans="1:4" x14ac:dyDescent="0.35">
      <c r="A22" s="22"/>
      <c r="B22" s="22"/>
      <c r="C22" s="6">
        <v>0.75</v>
      </c>
      <c r="D22" s="6">
        <v>0.26266594207670618</v>
      </c>
    </row>
    <row r="23" spans="1:4" x14ac:dyDescent="0.35">
      <c r="A23" s="1" t="s">
        <v>1</v>
      </c>
      <c r="C23" s="6">
        <v>0.7</v>
      </c>
      <c r="D23" s="6">
        <v>0.26369348383014962</v>
      </c>
    </row>
    <row r="24" spans="1:4" x14ac:dyDescent="0.35">
      <c r="A24" s="18" t="s">
        <v>10</v>
      </c>
      <c r="B24" s="18"/>
      <c r="C24" s="6">
        <v>0.63300000000000001</v>
      </c>
      <c r="D24" s="6">
        <v>0.26549534969992833</v>
      </c>
    </row>
    <row r="25" spans="1:4" x14ac:dyDescent="0.35">
      <c r="A25" s="18"/>
      <c r="B25" s="18"/>
      <c r="C25" s="6">
        <v>0.58699999999999997</v>
      </c>
      <c r="D25" s="6">
        <v>0.26713675636609363</v>
      </c>
    </row>
    <row r="26" spans="1:4" x14ac:dyDescent="0.35">
      <c r="A26" s="18"/>
      <c r="B26" s="18"/>
      <c r="C26" s="6">
        <v>0.48499999999999999</v>
      </c>
      <c r="D26" s="6">
        <v>0.27282508959196877</v>
      </c>
    </row>
    <row r="27" spans="1:4" x14ac:dyDescent="0.35">
      <c r="A27" s="18"/>
      <c r="B27" s="18"/>
      <c r="C27" s="6">
        <v>0.4047</v>
      </c>
      <c r="D27" s="6">
        <v>0.28130223849571584</v>
      </c>
    </row>
    <row r="28" spans="1:4" x14ac:dyDescent="0.35">
      <c r="C28" s="6">
        <v>0.3</v>
      </c>
      <c r="D28" s="6">
        <v>0.30839530696287981</v>
      </c>
    </row>
  </sheetData>
  <mergeCells count="7">
    <mergeCell ref="A24:B27"/>
    <mergeCell ref="A3:B6"/>
    <mergeCell ref="A7:B7"/>
    <mergeCell ref="A8:B9"/>
    <mergeCell ref="A14:B19"/>
    <mergeCell ref="A20:B22"/>
    <mergeCell ref="A10:A1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6"/>
  <sheetViews>
    <sheetView workbookViewId="0">
      <pane ySplit="2" topLeftCell="A3" activePane="bottomLeft" state="frozen"/>
      <selection pane="bottomLeft"/>
    </sheetView>
  </sheetViews>
  <sheetFormatPr defaultRowHeight="14.5" x14ac:dyDescent="0.35"/>
  <cols>
    <col min="1" max="1" width="17.54296875" customWidth="1"/>
    <col min="2" max="2" width="17.08984375" customWidth="1"/>
    <col min="3" max="5" width="20.6328125" style="9" customWidth="1"/>
    <col min="6" max="6" width="15.453125" customWidth="1"/>
  </cols>
  <sheetData>
    <row r="1" spans="1:6" s="1" customFormat="1" ht="15" customHeight="1" x14ac:dyDescent="0.45">
      <c r="C1" s="10" t="s">
        <v>8</v>
      </c>
      <c r="D1" s="9"/>
      <c r="E1" s="9"/>
    </row>
    <row r="2" spans="1:6" ht="34.5" customHeight="1" x14ac:dyDescent="0.35">
      <c r="C2" s="7" t="s">
        <v>4</v>
      </c>
      <c r="D2" s="8" t="s">
        <v>12</v>
      </c>
      <c r="E2" s="4" t="s">
        <v>13</v>
      </c>
      <c r="F2" s="4"/>
    </row>
    <row r="3" spans="1:6" x14ac:dyDescent="0.35">
      <c r="A3" s="19"/>
      <c r="B3" s="19"/>
      <c r="C3" s="6">
        <v>5.5</v>
      </c>
      <c r="D3" s="6">
        <v>1.4714036907997106</v>
      </c>
      <c r="E3" s="9">
        <v>1.4494927082413618</v>
      </c>
      <c r="F3" s="1"/>
    </row>
    <row r="4" spans="1:6" x14ac:dyDescent="0.35">
      <c r="A4" s="19"/>
      <c r="B4" s="19"/>
      <c r="C4" s="6">
        <v>5</v>
      </c>
      <c r="D4" s="6">
        <v>1.4762607738597979</v>
      </c>
      <c r="E4" s="9">
        <v>1.4544534656327841</v>
      </c>
      <c r="F4" s="1"/>
    </row>
    <row r="5" spans="1:6" x14ac:dyDescent="0.35">
      <c r="A5" s="19"/>
      <c r="B5" s="19"/>
      <c r="C5" s="6">
        <v>4.5</v>
      </c>
      <c r="D5" s="6">
        <v>1.4806299876215059</v>
      </c>
      <c r="E5" s="9">
        <v>1.4588599843856889</v>
      </c>
      <c r="F5" s="1"/>
    </row>
    <row r="6" spans="1:6" x14ac:dyDescent="0.35">
      <c r="A6" s="19"/>
      <c r="B6" s="19"/>
      <c r="C6" s="6">
        <v>4</v>
      </c>
      <c r="D6" s="6">
        <v>1.4845274901621821</v>
      </c>
      <c r="E6" s="9">
        <v>1.4627459414110111</v>
      </c>
      <c r="F6" s="1"/>
    </row>
    <row r="7" spans="1:6" x14ac:dyDescent="0.35">
      <c r="A7" s="20" t="s">
        <v>0</v>
      </c>
      <c r="B7" s="20"/>
      <c r="C7" s="6">
        <v>3.75</v>
      </c>
      <c r="D7" s="6">
        <v>1.4863049216397732</v>
      </c>
      <c r="E7" s="9">
        <v>1.4645038142093016</v>
      </c>
      <c r="F7" s="1"/>
    </row>
    <row r="8" spans="1:6" x14ac:dyDescent="0.35">
      <c r="A8" s="21" t="s">
        <v>27</v>
      </c>
      <c r="B8" s="21"/>
      <c r="C8" s="6">
        <v>3.5</v>
      </c>
      <c r="D8" s="6">
        <v>1.487971657863203</v>
      </c>
      <c r="E8" s="9">
        <v>1.466143782705027</v>
      </c>
      <c r="F8" s="1"/>
    </row>
    <row r="9" spans="1:6" x14ac:dyDescent="0.35">
      <c r="A9" s="21"/>
      <c r="B9" s="21"/>
      <c r="C9" s="6">
        <v>3.25</v>
      </c>
      <c r="D9" s="6">
        <v>1.489530984869611</v>
      </c>
      <c r="E9" s="9">
        <v>1.4676703196162426</v>
      </c>
      <c r="F9" s="1"/>
    </row>
    <row r="10" spans="1:6" s="1" customFormat="1" x14ac:dyDescent="0.35">
      <c r="A10" s="23" t="s">
        <v>6</v>
      </c>
      <c r="B10" s="15" t="s">
        <v>17</v>
      </c>
      <c r="C10" s="6">
        <v>3</v>
      </c>
      <c r="D10" s="6">
        <v>1.4909870852388181</v>
      </c>
      <c r="E10" s="9">
        <v>1.4690885090458776</v>
      </c>
    </row>
    <row r="11" spans="1:6" s="1" customFormat="1" x14ac:dyDescent="0.35">
      <c r="A11" s="23"/>
      <c r="B11" s="15" t="s">
        <v>18</v>
      </c>
      <c r="C11" s="6">
        <v>2.75</v>
      </c>
      <c r="D11" s="6">
        <v>1.4923455972136028</v>
      </c>
      <c r="E11" s="9">
        <v>1.4704045297038997</v>
      </c>
    </row>
    <row r="12" spans="1:6" s="1" customFormat="1" x14ac:dyDescent="0.35">
      <c r="A12" s="23"/>
      <c r="B12" s="15" t="s">
        <v>19</v>
      </c>
      <c r="C12" s="6">
        <v>2.5</v>
      </c>
      <c r="D12" s="6">
        <v>1.4936145839234654</v>
      </c>
      <c r="E12" s="9">
        <v>1.471626485147808</v>
      </c>
    </row>
    <row r="13" spans="1:6" x14ac:dyDescent="0.35">
      <c r="A13" s="23"/>
      <c r="B13" s="3" t="s">
        <v>20</v>
      </c>
      <c r="C13" s="6">
        <v>2.25</v>
      </c>
      <c r="D13" s="6">
        <v>1.494806298318802</v>
      </c>
      <c r="E13" s="9">
        <v>1.4727659075919852</v>
      </c>
      <c r="F13" s="1"/>
    </row>
    <row r="14" spans="1:6" x14ac:dyDescent="0.35">
      <c r="A14" s="22" t="s">
        <v>2</v>
      </c>
      <c r="B14" s="22"/>
      <c r="C14" s="6">
        <v>2</v>
      </c>
      <c r="D14" s="6">
        <v>1.4959405913092216</v>
      </c>
      <c r="E14" s="9">
        <v>1.4738406519211977</v>
      </c>
      <c r="F14" s="1"/>
    </row>
    <row r="15" spans="1:6" x14ac:dyDescent="0.35">
      <c r="A15" s="22"/>
      <c r="B15" s="22"/>
      <c r="C15" s="6">
        <v>1.75</v>
      </c>
      <c r="D15" s="6">
        <v>1.4970519813707455</v>
      </c>
      <c r="E15" s="9">
        <v>1.4748808833254838</v>
      </c>
      <c r="F15" s="1"/>
    </row>
    <row r="16" spans="1:6" x14ac:dyDescent="0.35">
      <c r="A16" s="22"/>
      <c r="B16" s="22"/>
      <c r="C16" s="6">
        <v>1.5</v>
      </c>
      <c r="D16" s="6">
        <v>1.4982056966463426</v>
      </c>
      <c r="E16" s="9">
        <v>1.4759426294886799</v>
      </c>
      <c r="F16" s="1"/>
    </row>
    <row r="17" spans="1:6" x14ac:dyDescent="0.35">
      <c r="A17" s="22"/>
      <c r="B17" s="22"/>
      <c r="C17" s="6">
        <v>1.25</v>
      </c>
      <c r="D17" s="6">
        <v>1.4995385792056781</v>
      </c>
      <c r="E17" s="9">
        <v>1.477142223074654</v>
      </c>
      <c r="F17" s="1"/>
    </row>
    <row r="18" spans="1:6" x14ac:dyDescent="0.35">
      <c r="A18" s="22"/>
      <c r="B18" s="22"/>
      <c r="C18" s="6">
        <v>1.0640000000000001</v>
      </c>
      <c r="D18" s="6">
        <v>1.5008269927929532</v>
      </c>
      <c r="E18" s="9">
        <v>1.4782765851446387</v>
      </c>
      <c r="F18" s="1"/>
    </row>
    <row r="19" spans="1:6" x14ac:dyDescent="0.35">
      <c r="A19" s="22"/>
      <c r="B19" s="22"/>
      <c r="C19" s="6">
        <v>0.95</v>
      </c>
      <c r="D19" s="6">
        <v>1.5018739399066807</v>
      </c>
      <c r="E19" s="9">
        <v>1.479184824198611</v>
      </c>
      <c r="F19" s="1"/>
    </row>
    <row r="20" spans="1:6" ht="15" customHeight="1" x14ac:dyDescent="0.35">
      <c r="A20" s="22" t="s">
        <v>3</v>
      </c>
      <c r="B20" s="22"/>
      <c r="C20" s="6">
        <v>0.9</v>
      </c>
      <c r="D20" s="6">
        <v>1.5024332074020543</v>
      </c>
      <c r="E20" s="9">
        <v>1.4796663445991129</v>
      </c>
      <c r="F20" s="1"/>
    </row>
    <row r="21" spans="1:6" x14ac:dyDescent="0.35">
      <c r="A21" s="22"/>
      <c r="B21" s="22"/>
      <c r="C21" s="6">
        <v>0.8</v>
      </c>
      <c r="D21" s="6">
        <v>1.503828499880709</v>
      </c>
      <c r="E21" s="9">
        <v>1.4808594725086266</v>
      </c>
      <c r="F21" s="1"/>
    </row>
    <row r="22" spans="1:6" x14ac:dyDescent="0.35">
      <c r="A22" s="22"/>
      <c r="B22" s="22"/>
      <c r="C22" s="6">
        <v>0.75</v>
      </c>
      <c r="D22" s="6">
        <v>1.5047202087923841</v>
      </c>
      <c r="E22" s="9">
        <v>1.4816171940218406</v>
      </c>
      <c r="F22" s="1"/>
    </row>
    <row r="23" spans="1:6" x14ac:dyDescent="0.35">
      <c r="A23" t="s">
        <v>1</v>
      </c>
      <c r="C23" s="6">
        <v>0.7</v>
      </c>
      <c r="D23" s="6">
        <v>1.5057964813352116</v>
      </c>
      <c r="E23" s="9">
        <v>1.4825278377781048</v>
      </c>
      <c r="F23" s="1"/>
    </row>
    <row r="24" spans="1:6" ht="15" customHeight="1" x14ac:dyDescent="0.35">
      <c r="A24" s="18" t="s">
        <v>11</v>
      </c>
      <c r="B24" s="18"/>
      <c r="C24" s="6">
        <v>0.63300000000000001</v>
      </c>
      <c r="D24" s="6">
        <v>1.5076424616319184</v>
      </c>
      <c r="E24" s="9">
        <v>1.4840815379901684</v>
      </c>
      <c r="F24" s="1"/>
    </row>
    <row r="25" spans="1:6" x14ac:dyDescent="0.35">
      <c r="A25" s="18"/>
      <c r="B25" s="18"/>
      <c r="C25" s="6">
        <v>0.58699999999999997</v>
      </c>
      <c r="D25" s="6">
        <v>1.5092890762240327</v>
      </c>
      <c r="E25" s="9">
        <v>1.485460019323104</v>
      </c>
      <c r="F25" s="1"/>
    </row>
    <row r="26" spans="1:6" x14ac:dyDescent="0.35">
      <c r="A26" s="18"/>
      <c r="B26" s="18"/>
      <c r="C26" s="6">
        <v>0.48499999999999999</v>
      </c>
      <c r="D26" s="6">
        <v>1.5148114125562731</v>
      </c>
      <c r="E26" s="9">
        <v>1.4900402968040378</v>
      </c>
      <c r="F26" s="1"/>
    </row>
    <row r="27" spans="1:6" x14ac:dyDescent="0.35">
      <c r="A27" s="18"/>
      <c r="B27" s="18"/>
      <c r="C27" s="6">
        <v>0.4047</v>
      </c>
      <c r="D27" s="6">
        <v>1.5226624475989441</v>
      </c>
      <c r="E27" s="9">
        <v>1.4964524649801967</v>
      </c>
      <c r="F27" s="1"/>
    </row>
    <row r="28" spans="1:6" x14ac:dyDescent="0.35">
      <c r="A28" s="18"/>
      <c r="B28" s="18"/>
      <c r="C28" s="6">
        <v>0.3</v>
      </c>
      <c r="D28" s="6">
        <v>1.5458912457644094</v>
      </c>
      <c r="E28" s="9">
        <v>1.5148175066239196</v>
      </c>
      <c r="F28" s="1"/>
    </row>
    <row r="29" spans="1:6" x14ac:dyDescent="0.35">
      <c r="A29" s="18"/>
      <c r="B29" s="18"/>
      <c r="F29" s="1"/>
    </row>
    <row r="30" spans="1:6" x14ac:dyDescent="0.35">
      <c r="F30" s="1"/>
    </row>
    <row r="31" spans="1:6" x14ac:dyDescent="0.35">
      <c r="F31" s="1"/>
    </row>
    <row r="32" spans="1:6" x14ac:dyDescent="0.35">
      <c r="F32" s="1"/>
    </row>
    <row r="33" spans="6:6" x14ac:dyDescent="0.35">
      <c r="F33" s="1"/>
    </row>
    <row r="34" spans="6:6" x14ac:dyDescent="0.35">
      <c r="F34" s="1"/>
    </row>
    <row r="35" spans="6:6" x14ac:dyDescent="0.35">
      <c r="F35" s="1"/>
    </row>
    <row r="36" spans="6:6" x14ac:dyDescent="0.35">
      <c r="F36" s="1"/>
    </row>
    <row r="37" spans="6:6" x14ac:dyDescent="0.35">
      <c r="F37" s="1"/>
    </row>
    <row r="38" spans="6:6" x14ac:dyDescent="0.35">
      <c r="F38" s="1"/>
    </row>
    <row r="39" spans="6:6" x14ac:dyDescent="0.35">
      <c r="F39" s="1"/>
    </row>
    <row r="40" spans="6:6" x14ac:dyDescent="0.35">
      <c r="F40" s="1"/>
    </row>
    <row r="41" spans="6:6" x14ac:dyDescent="0.35">
      <c r="F41" s="1"/>
    </row>
    <row r="42" spans="6:6" x14ac:dyDescent="0.35">
      <c r="F42" s="1"/>
    </row>
    <row r="43" spans="6:6" x14ac:dyDescent="0.35">
      <c r="F43" s="1"/>
    </row>
    <row r="44" spans="6:6" x14ac:dyDescent="0.35">
      <c r="F44" s="1"/>
    </row>
    <row r="45" spans="6:6" x14ac:dyDescent="0.35">
      <c r="F45" s="1"/>
    </row>
    <row r="46" spans="6:6" x14ac:dyDescent="0.35">
      <c r="F46" s="1"/>
    </row>
    <row r="47" spans="6:6" x14ac:dyDescent="0.35">
      <c r="F47" s="1"/>
    </row>
    <row r="48" spans="6:6" x14ac:dyDescent="0.35">
      <c r="F48" s="1"/>
    </row>
    <row r="49" spans="6:6" x14ac:dyDescent="0.35">
      <c r="F49" s="1"/>
    </row>
    <row r="50" spans="6:6" x14ac:dyDescent="0.35">
      <c r="F50" s="1"/>
    </row>
    <row r="51" spans="6:6" x14ac:dyDescent="0.35">
      <c r="F51" s="1"/>
    </row>
    <row r="52" spans="6:6" x14ac:dyDescent="0.35">
      <c r="F52" s="1"/>
    </row>
    <row r="53" spans="6:6" x14ac:dyDescent="0.35">
      <c r="F53" s="1"/>
    </row>
    <row r="54" spans="6:6" x14ac:dyDescent="0.35">
      <c r="F54" s="1"/>
    </row>
    <row r="55" spans="6:6" x14ac:dyDescent="0.35">
      <c r="F55" s="1"/>
    </row>
    <row r="56" spans="6:6" x14ac:dyDescent="0.35">
      <c r="F56" s="1"/>
    </row>
    <row r="57" spans="6:6" x14ac:dyDescent="0.35">
      <c r="F57" s="1"/>
    </row>
    <row r="58" spans="6:6" x14ac:dyDescent="0.35">
      <c r="F58" s="1"/>
    </row>
    <row r="59" spans="6:6" x14ac:dyDescent="0.35">
      <c r="F59" s="1"/>
    </row>
    <row r="60" spans="6:6" x14ac:dyDescent="0.35">
      <c r="F60" s="1"/>
    </row>
    <row r="61" spans="6:6" x14ac:dyDescent="0.35">
      <c r="F61" s="1"/>
    </row>
    <row r="62" spans="6:6" x14ac:dyDescent="0.35">
      <c r="F62" s="1"/>
    </row>
    <row r="63" spans="6:6" x14ac:dyDescent="0.35">
      <c r="F63" s="1"/>
    </row>
    <row r="64" spans="6:6" x14ac:dyDescent="0.35">
      <c r="F64" s="1"/>
    </row>
    <row r="65" spans="6:6" x14ac:dyDescent="0.35">
      <c r="F65" s="1"/>
    </row>
    <row r="66" spans="6:6" x14ac:dyDescent="0.35">
      <c r="F66" s="1"/>
    </row>
    <row r="67" spans="6:6" x14ac:dyDescent="0.35">
      <c r="F67" s="1"/>
    </row>
    <row r="68" spans="6:6" x14ac:dyDescent="0.35">
      <c r="F68" s="1"/>
    </row>
    <row r="69" spans="6:6" x14ac:dyDescent="0.35">
      <c r="F69" s="1"/>
    </row>
    <row r="70" spans="6:6" x14ac:dyDescent="0.35">
      <c r="F70" s="1"/>
    </row>
    <row r="71" spans="6:6" x14ac:dyDescent="0.35">
      <c r="F71" s="1"/>
    </row>
    <row r="72" spans="6:6" x14ac:dyDescent="0.35">
      <c r="F72" s="1"/>
    </row>
    <row r="73" spans="6:6" x14ac:dyDescent="0.35">
      <c r="F73" s="1"/>
    </row>
    <row r="74" spans="6:6" x14ac:dyDescent="0.35">
      <c r="F74" s="1"/>
    </row>
    <row r="75" spans="6:6" x14ac:dyDescent="0.35">
      <c r="F75" s="1"/>
    </row>
    <row r="76" spans="6:6" x14ac:dyDescent="0.35">
      <c r="F76" s="1"/>
    </row>
    <row r="77" spans="6:6" x14ac:dyDescent="0.35">
      <c r="F77" s="1"/>
    </row>
    <row r="78" spans="6:6" x14ac:dyDescent="0.35">
      <c r="F78" s="1"/>
    </row>
    <row r="79" spans="6:6" x14ac:dyDescent="0.35">
      <c r="F79" s="1"/>
    </row>
    <row r="80" spans="6:6" x14ac:dyDescent="0.35">
      <c r="F80" s="1"/>
    </row>
    <row r="81" spans="6:6" x14ac:dyDescent="0.35">
      <c r="F81" s="1"/>
    </row>
    <row r="82" spans="6:6" x14ac:dyDescent="0.35">
      <c r="F82" s="1"/>
    </row>
    <row r="83" spans="6:6" x14ac:dyDescent="0.35">
      <c r="F83" s="1"/>
    </row>
    <row r="84" spans="6:6" x14ac:dyDescent="0.35">
      <c r="F84" s="1"/>
    </row>
    <row r="85" spans="6:6" x14ac:dyDescent="0.35">
      <c r="F85" s="1"/>
    </row>
    <row r="86" spans="6:6" x14ac:dyDescent="0.35">
      <c r="F86" s="1"/>
    </row>
    <row r="87" spans="6:6" x14ac:dyDescent="0.35">
      <c r="F87" s="1"/>
    </row>
    <row r="88" spans="6:6" x14ac:dyDescent="0.35">
      <c r="F88" s="1"/>
    </row>
    <row r="89" spans="6:6" x14ac:dyDescent="0.35">
      <c r="F89" s="1"/>
    </row>
    <row r="90" spans="6:6" x14ac:dyDescent="0.35">
      <c r="F90" s="1"/>
    </row>
    <row r="91" spans="6:6" x14ac:dyDescent="0.35">
      <c r="F91" s="1"/>
    </row>
    <row r="92" spans="6:6" x14ac:dyDescent="0.35">
      <c r="F92" s="1"/>
    </row>
    <row r="93" spans="6:6" x14ac:dyDescent="0.35">
      <c r="F93" s="1"/>
    </row>
    <row r="94" spans="6:6" x14ac:dyDescent="0.35">
      <c r="F94" s="1"/>
    </row>
    <row r="95" spans="6:6" x14ac:dyDescent="0.35">
      <c r="F95" s="1"/>
    </row>
    <row r="96" spans="6:6" x14ac:dyDescent="0.35">
      <c r="F96" s="1"/>
    </row>
    <row r="97" spans="6:6" x14ac:dyDescent="0.35">
      <c r="F97" s="1"/>
    </row>
    <row r="98" spans="6:6" x14ac:dyDescent="0.35">
      <c r="F98" s="1"/>
    </row>
    <row r="99" spans="6:6" x14ac:dyDescent="0.35">
      <c r="F99" s="1"/>
    </row>
    <row r="100" spans="6:6" x14ac:dyDescent="0.35">
      <c r="F100" s="1"/>
    </row>
    <row r="101" spans="6:6" x14ac:dyDescent="0.35">
      <c r="F101" s="1"/>
    </row>
    <row r="102" spans="6:6" x14ac:dyDescent="0.35">
      <c r="F102" s="1"/>
    </row>
    <row r="103" spans="6:6" x14ac:dyDescent="0.35">
      <c r="F103" s="1"/>
    </row>
    <row r="104" spans="6:6" x14ac:dyDescent="0.35">
      <c r="F104" s="1"/>
    </row>
    <row r="105" spans="6:6" x14ac:dyDescent="0.35">
      <c r="F105" s="1"/>
    </row>
    <row r="106" spans="6:6" x14ac:dyDescent="0.35">
      <c r="F106" s="1"/>
    </row>
    <row r="107" spans="6:6" x14ac:dyDescent="0.35">
      <c r="F107" s="1"/>
    </row>
    <row r="108" spans="6:6" x14ac:dyDescent="0.35">
      <c r="F108" s="1"/>
    </row>
    <row r="109" spans="6:6" x14ac:dyDescent="0.35">
      <c r="F109" s="1"/>
    </row>
    <row r="110" spans="6:6" x14ac:dyDescent="0.35">
      <c r="F110" s="1"/>
    </row>
    <row r="111" spans="6:6" x14ac:dyDescent="0.35">
      <c r="F111" s="1"/>
    </row>
    <row r="112" spans="6:6" x14ac:dyDescent="0.35">
      <c r="F112" s="1"/>
    </row>
    <row r="113" spans="6:6" x14ac:dyDescent="0.35">
      <c r="F113" s="1"/>
    </row>
    <row r="114" spans="6:6" x14ac:dyDescent="0.35">
      <c r="F114" s="1"/>
    </row>
    <row r="115" spans="6:6" x14ac:dyDescent="0.35">
      <c r="F115" s="1"/>
    </row>
    <row r="116" spans="6:6" x14ac:dyDescent="0.35">
      <c r="F116" s="1"/>
    </row>
    <row r="117" spans="6:6" x14ac:dyDescent="0.35">
      <c r="F117" s="1"/>
    </row>
    <row r="118" spans="6:6" x14ac:dyDescent="0.35">
      <c r="F118" s="1"/>
    </row>
    <row r="119" spans="6:6" x14ac:dyDescent="0.35">
      <c r="F119" s="1"/>
    </row>
    <row r="120" spans="6:6" x14ac:dyDescent="0.35">
      <c r="F120" s="1"/>
    </row>
    <row r="121" spans="6:6" x14ac:dyDescent="0.35">
      <c r="F121" s="1"/>
    </row>
    <row r="122" spans="6:6" x14ac:dyDescent="0.35">
      <c r="F122" s="1"/>
    </row>
    <row r="123" spans="6:6" x14ac:dyDescent="0.35">
      <c r="F123" s="1"/>
    </row>
    <row r="124" spans="6:6" x14ac:dyDescent="0.35">
      <c r="F124" s="1"/>
    </row>
    <row r="125" spans="6:6" x14ac:dyDescent="0.35">
      <c r="F125" s="1"/>
    </row>
    <row r="126" spans="6:6" x14ac:dyDescent="0.35">
      <c r="F126" s="1"/>
    </row>
    <row r="127" spans="6:6" x14ac:dyDescent="0.35">
      <c r="F127" s="1"/>
    </row>
    <row r="128" spans="6:6" x14ac:dyDescent="0.35">
      <c r="F128" s="1"/>
    </row>
    <row r="129" spans="6:6" x14ac:dyDescent="0.35">
      <c r="F129" s="1"/>
    </row>
    <row r="130" spans="6:6" x14ac:dyDescent="0.35">
      <c r="F130" s="1"/>
    </row>
    <row r="131" spans="6:6" x14ac:dyDescent="0.35">
      <c r="F131" s="1"/>
    </row>
    <row r="132" spans="6:6" x14ac:dyDescent="0.35">
      <c r="F132" s="1"/>
    </row>
    <row r="133" spans="6:6" x14ac:dyDescent="0.35">
      <c r="F133" s="1"/>
    </row>
    <row r="134" spans="6:6" x14ac:dyDescent="0.35">
      <c r="F134" s="1"/>
    </row>
    <row r="135" spans="6:6" x14ac:dyDescent="0.35">
      <c r="F135" s="1"/>
    </row>
    <row r="136" spans="6:6" x14ac:dyDescent="0.35">
      <c r="F136" s="1"/>
    </row>
    <row r="137" spans="6:6" x14ac:dyDescent="0.35">
      <c r="F137" s="1"/>
    </row>
    <row r="138" spans="6:6" x14ac:dyDescent="0.35">
      <c r="F138" s="1"/>
    </row>
    <row r="139" spans="6:6" x14ac:dyDescent="0.35">
      <c r="F139" s="1"/>
    </row>
    <row r="140" spans="6:6" x14ac:dyDescent="0.35">
      <c r="F140" s="1"/>
    </row>
    <row r="141" spans="6:6" x14ac:dyDescent="0.35">
      <c r="F141" s="1"/>
    </row>
    <row r="142" spans="6:6" x14ac:dyDescent="0.35">
      <c r="F142" s="1"/>
    </row>
    <row r="143" spans="6:6" x14ac:dyDescent="0.35">
      <c r="F143" s="1"/>
    </row>
    <row r="144" spans="6:6" x14ac:dyDescent="0.35">
      <c r="F144" s="1"/>
    </row>
    <row r="145" spans="6:6" x14ac:dyDescent="0.35">
      <c r="F145" s="1"/>
    </row>
    <row r="146" spans="6:6" x14ac:dyDescent="0.35">
      <c r="F146" s="1"/>
    </row>
    <row r="147" spans="6:6" x14ac:dyDescent="0.35">
      <c r="F147" s="1"/>
    </row>
    <row r="148" spans="6:6" x14ac:dyDescent="0.35">
      <c r="F148" s="1"/>
    </row>
    <row r="149" spans="6:6" x14ac:dyDescent="0.35">
      <c r="F149" s="1"/>
    </row>
    <row r="150" spans="6:6" x14ac:dyDescent="0.35">
      <c r="F150" s="1"/>
    </row>
    <row r="151" spans="6:6" x14ac:dyDescent="0.35">
      <c r="F151" s="1"/>
    </row>
    <row r="152" spans="6:6" x14ac:dyDescent="0.35">
      <c r="F152" s="1"/>
    </row>
    <row r="153" spans="6:6" x14ac:dyDescent="0.35">
      <c r="F153" s="1"/>
    </row>
    <row r="154" spans="6:6" x14ac:dyDescent="0.35">
      <c r="F154" s="1"/>
    </row>
    <row r="155" spans="6:6" x14ac:dyDescent="0.35">
      <c r="F155" s="1"/>
    </row>
    <row r="156" spans="6:6" x14ac:dyDescent="0.35">
      <c r="F156" s="1"/>
    </row>
    <row r="157" spans="6:6" x14ac:dyDescent="0.35">
      <c r="F157" s="1"/>
    </row>
    <row r="158" spans="6:6" x14ac:dyDescent="0.35">
      <c r="F158" s="1"/>
    </row>
    <row r="159" spans="6:6" x14ac:dyDescent="0.35">
      <c r="F159" s="1"/>
    </row>
    <row r="160" spans="6:6" x14ac:dyDescent="0.35">
      <c r="F160" s="1"/>
    </row>
    <row r="161" spans="6:6" x14ac:dyDescent="0.35">
      <c r="F161" s="1"/>
    </row>
    <row r="162" spans="6:6" x14ac:dyDescent="0.35">
      <c r="F162" s="1"/>
    </row>
    <row r="163" spans="6:6" x14ac:dyDescent="0.35">
      <c r="F163" s="1"/>
    </row>
    <row r="164" spans="6:6" x14ac:dyDescent="0.35">
      <c r="F164" s="1"/>
    </row>
    <row r="165" spans="6:6" x14ac:dyDescent="0.35">
      <c r="F165" s="1"/>
    </row>
    <row r="166" spans="6:6" x14ac:dyDescent="0.35">
      <c r="F166" s="1"/>
    </row>
    <row r="167" spans="6:6" x14ac:dyDescent="0.35">
      <c r="F167" s="1"/>
    </row>
    <row r="168" spans="6:6" x14ac:dyDescent="0.35">
      <c r="F168" s="1"/>
    </row>
    <row r="169" spans="6:6" x14ac:dyDescent="0.35">
      <c r="F169" s="1"/>
    </row>
    <row r="170" spans="6:6" x14ac:dyDescent="0.35">
      <c r="F170" s="1"/>
    </row>
    <row r="171" spans="6:6" x14ac:dyDescent="0.35">
      <c r="F171" s="1"/>
    </row>
    <row r="172" spans="6:6" x14ac:dyDescent="0.35">
      <c r="F172" s="1"/>
    </row>
    <row r="173" spans="6:6" x14ac:dyDescent="0.35">
      <c r="F173" s="1"/>
    </row>
    <row r="174" spans="6:6" x14ac:dyDescent="0.35">
      <c r="F174" s="1"/>
    </row>
    <row r="175" spans="6:6" x14ac:dyDescent="0.35">
      <c r="F175" s="1"/>
    </row>
    <row r="176" spans="6:6" x14ac:dyDescent="0.35">
      <c r="F176" s="1"/>
    </row>
    <row r="177" spans="6:6" x14ac:dyDescent="0.35">
      <c r="F177" s="1"/>
    </row>
    <row r="178" spans="6:6" x14ac:dyDescent="0.35">
      <c r="F178" s="1"/>
    </row>
    <row r="179" spans="6:6" x14ac:dyDescent="0.35">
      <c r="F179" s="1"/>
    </row>
    <row r="180" spans="6:6" x14ac:dyDescent="0.35">
      <c r="F180" s="1"/>
    </row>
    <row r="181" spans="6:6" x14ac:dyDescent="0.35">
      <c r="F181" s="1"/>
    </row>
    <row r="182" spans="6:6" x14ac:dyDescent="0.35">
      <c r="F182" s="1"/>
    </row>
    <row r="183" spans="6:6" x14ac:dyDescent="0.35">
      <c r="F183" s="1"/>
    </row>
    <row r="184" spans="6:6" x14ac:dyDescent="0.35">
      <c r="F184" s="1"/>
    </row>
    <row r="185" spans="6:6" x14ac:dyDescent="0.35">
      <c r="F185" s="1"/>
    </row>
    <row r="186" spans="6:6" x14ac:dyDescent="0.35">
      <c r="F186" s="1"/>
    </row>
    <row r="187" spans="6:6" x14ac:dyDescent="0.35">
      <c r="F187" s="1"/>
    </row>
    <row r="188" spans="6:6" x14ac:dyDescent="0.35">
      <c r="F188" s="1"/>
    </row>
    <row r="189" spans="6:6" x14ac:dyDescent="0.35">
      <c r="F189" s="1"/>
    </row>
    <row r="190" spans="6:6" x14ac:dyDescent="0.35">
      <c r="F190" s="1"/>
    </row>
    <row r="191" spans="6:6" x14ac:dyDescent="0.35">
      <c r="F191" s="1"/>
    </row>
    <row r="192" spans="6:6" x14ac:dyDescent="0.35">
      <c r="F192" s="1"/>
    </row>
    <row r="193" spans="6:6" x14ac:dyDescent="0.35">
      <c r="F193" s="1"/>
    </row>
    <row r="194" spans="6:6" x14ac:dyDescent="0.35">
      <c r="F194" s="1"/>
    </row>
    <row r="195" spans="6:6" x14ac:dyDescent="0.35">
      <c r="F195" s="1"/>
    </row>
    <row r="196" spans="6:6" x14ac:dyDescent="0.35">
      <c r="F196" s="1"/>
    </row>
    <row r="197" spans="6:6" x14ac:dyDescent="0.35">
      <c r="F197" s="1"/>
    </row>
    <row r="198" spans="6:6" x14ac:dyDescent="0.35">
      <c r="F198" s="1"/>
    </row>
    <row r="199" spans="6:6" x14ac:dyDescent="0.35">
      <c r="F199" s="1"/>
    </row>
    <row r="200" spans="6:6" x14ac:dyDescent="0.35">
      <c r="F200" s="1"/>
    </row>
    <row r="201" spans="6:6" x14ac:dyDescent="0.35">
      <c r="F201" s="1"/>
    </row>
    <row r="202" spans="6:6" x14ac:dyDescent="0.35">
      <c r="F202" s="1"/>
    </row>
    <row r="203" spans="6:6" x14ac:dyDescent="0.35">
      <c r="F203" s="1"/>
    </row>
    <row r="204" spans="6:6" x14ac:dyDescent="0.35">
      <c r="F204" s="1"/>
    </row>
    <row r="205" spans="6:6" x14ac:dyDescent="0.35">
      <c r="F205" s="1"/>
    </row>
    <row r="206" spans="6:6" x14ac:dyDescent="0.35">
      <c r="F206" s="1"/>
    </row>
    <row r="207" spans="6:6" x14ac:dyDescent="0.35">
      <c r="F207" s="1"/>
    </row>
    <row r="208" spans="6:6" x14ac:dyDescent="0.35">
      <c r="F208" s="1"/>
    </row>
    <row r="209" spans="6:6" x14ac:dyDescent="0.35">
      <c r="F209" s="1"/>
    </row>
    <row r="210" spans="6:6" x14ac:dyDescent="0.35">
      <c r="F210" s="1"/>
    </row>
    <row r="211" spans="6:6" x14ac:dyDescent="0.35">
      <c r="F211" s="1"/>
    </row>
    <row r="212" spans="6:6" x14ac:dyDescent="0.35">
      <c r="F212" s="1"/>
    </row>
    <row r="213" spans="6:6" x14ac:dyDescent="0.35">
      <c r="F213" s="1"/>
    </row>
    <row r="214" spans="6:6" x14ac:dyDescent="0.35">
      <c r="F214" s="1"/>
    </row>
    <row r="215" spans="6:6" x14ac:dyDescent="0.35">
      <c r="F215" s="1"/>
    </row>
    <row r="216" spans="6:6" x14ac:dyDescent="0.35">
      <c r="F216" s="1"/>
    </row>
    <row r="217" spans="6:6" x14ac:dyDescent="0.35">
      <c r="F217" s="1"/>
    </row>
    <row r="218" spans="6:6" x14ac:dyDescent="0.35">
      <c r="F218" s="1"/>
    </row>
    <row r="219" spans="6:6" x14ac:dyDescent="0.35">
      <c r="F219" s="1"/>
    </row>
    <row r="220" spans="6:6" x14ac:dyDescent="0.35">
      <c r="F220" s="1"/>
    </row>
    <row r="221" spans="6:6" x14ac:dyDescent="0.35">
      <c r="F221" s="1"/>
    </row>
    <row r="222" spans="6:6" x14ac:dyDescent="0.35">
      <c r="F222" s="1"/>
    </row>
    <row r="223" spans="6:6" x14ac:dyDescent="0.35">
      <c r="F223" s="1"/>
    </row>
    <row r="224" spans="6:6" x14ac:dyDescent="0.35">
      <c r="F224" s="1"/>
    </row>
    <row r="225" spans="6:6" x14ac:dyDescent="0.35">
      <c r="F225" s="1"/>
    </row>
    <row r="226" spans="6:6" x14ac:dyDescent="0.35">
      <c r="F226" s="1"/>
    </row>
    <row r="227" spans="6:6" x14ac:dyDescent="0.35">
      <c r="F227" s="1"/>
    </row>
    <row r="228" spans="6:6" x14ac:dyDescent="0.35">
      <c r="F228" s="1"/>
    </row>
    <row r="229" spans="6:6" x14ac:dyDescent="0.35">
      <c r="F229" s="1"/>
    </row>
    <row r="230" spans="6:6" x14ac:dyDescent="0.35">
      <c r="F230" s="1"/>
    </row>
    <row r="231" spans="6:6" x14ac:dyDescent="0.35">
      <c r="F231" s="1"/>
    </row>
    <row r="232" spans="6:6" x14ac:dyDescent="0.35">
      <c r="F232" s="1"/>
    </row>
    <row r="233" spans="6:6" x14ac:dyDescent="0.35">
      <c r="F233" s="1"/>
    </row>
    <row r="234" spans="6:6" x14ac:dyDescent="0.35">
      <c r="F234" s="1"/>
    </row>
    <row r="235" spans="6:6" x14ac:dyDescent="0.35">
      <c r="F235" s="1"/>
    </row>
    <row r="236" spans="6:6" x14ac:dyDescent="0.35">
      <c r="F236" s="1"/>
    </row>
    <row r="237" spans="6:6" x14ac:dyDescent="0.35">
      <c r="F237" s="1"/>
    </row>
    <row r="238" spans="6:6" x14ac:dyDescent="0.35">
      <c r="F238" s="1"/>
    </row>
    <row r="239" spans="6:6" x14ac:dyDescent="0.35">
      <c r="F239" s="1"/>
    </row>
    <row r="240" spans="6:6" x14ac:dyDescent="0.35">
      <c r="F240" s="1"/>
    </row>
    <row r="241" spans="6:6" x14ac:dyDescent="0.35">
      <c r="F241" s="1"/>
    </row>
    <row r="242" spans="6:6" x14ac:dyDescent="0.35">
      <c r="F242" s="1"/>
    </row>
    <row r="243" spans="6:6" x14ac:dyDescent="0.35">
      <c r="F243" s="1"/>
    </row>
    <row r="244" spans="6:6" x14ac:dyDescent="0.35">
      <c r="F244" s="1"/>
    </row>
    <row r="245" spans="6:6" x14ac:dyDescent="0.35">
      <c r="F245" s="1"/>
    </row>
    <row r="246" spans="6:6" x14ac:dyDescent="0.35">
      <c r="F246" s="1"/>
    </row>
    <row r="247" spans="6:6" x14ac:dyDescent="0.35">
      <c r="F247" s="1"/>
    </row>
    <row r="248" spans="6:6" x14ac:dyDescent="0.35">
      <c r="F248" s="1"/>
    </row>
    <row r="249" spans="6:6" x14ac:dyDescent="0.35">
      <c r="F249" s="1"/>
    </row>
    <row r="250" spans="6:6" x14ac:dyDescent="0.35">
      <c r="F250" s="1"/>
    </row>
    <row r="251" spans="6:6" x14ac:dyDescent="0.35">
      <c r="F251" s="1"/>
    </row>
    <row r="252" spans="6:6" x14ac:dyDescent="0.35">
      <c r="F252" s="1"/>
    </row>
    <row r="253" spans="6:6" x14ac:dyDescent="0.35">
      <c r="F253" s="1"/>
    </row>
    <row r="254" spans="6:6" x14ac:dyDescent="0.35">
      <c r="F254" s="1"/>
    </row>
    <row r="255" spans="6:6" x14ac:dyDescent="0.35">
      <c r="F255" s="1"/>
    </row>
    <row r="256" spans="6:6" x14ac:dyDescent="0.35">
      <c r="F256" s="1"/>
    </row>
    <row r="257" spans="6:6" x14ac:dyDescent="0.35">
      <c r="F257" s="1"/>
    </row>
    <row r="258" spans="6:6" x14ac:dyDescent="0.35">
      <c r="F258" s="1"/>
    </row>
    <row r="259" spans="6:6" x14ac:dyDescent="0.35">
      <c r="F259" s="1"/>
    </row>
    <row r="260" spans="6:6" x14ac:dyDescent="0.35">
      <c r="F260" s="1"/>
    </row>
    <row r="261" spans="6:6" x14ac:dyDescent="0.35">
      <c r="F261" s="1"/>
    </row>
    <row r="262" spans="6:6" x14ac:dyDescent="0.35">
      <c r="F262" s="1"/>
    </row>
    <row r="263" spans="6:6" x14ac:dyDescent="0.35">
      <c r="F263" s="1"/>
    </row>
    <row r="264" spans="6:6" x14ac:dyDescent="0.35">
      <c r="F264" s="1"/>
    </row>
    <row r="265" spans="6:6" x14ac:dyDescent="0.35">
      <c r="F265" s="1"/>
    </row>
    <row r="266" spans="6:6" x14ac:dyDescent="0.35">
      <c r="F266" s="1"/>
    </row>
    <row r="267" spans="6:6" x14ac:dyDescent="0.35">
      <c r="F267" s="1"/>
    </row>
    <row r="268" spans="6:6" x14ac:dyDescent="0.35">
      <c r="F268" s="1"/>
    </row>
    <row r="269" spans="6:6" x14ac:dyDescent="0.35">
      <c r="F269" s="1"/>
    </row>
    <row r="270" spans="6:6" x14ac:dyDescent="0.35">
      <c r="F270" s="1"/>
    </row>
    <row r="271" spans="6:6" x14ac:dyDescent="0.35">
      <c r="F271" s="1"/>
    </row>
    <row r="272" spans="6:6" x14ac:dyDescent="0.35">
      <c r="F272" s="1"/>
    </row>
    <row r="273" spans="6:6" x14ac:dyDescent="0.35">
      <c r="F273" s="1"/>
    </row>
    <row r="274" spans="6:6" x14ac:dyDescent="0.35">
      <c r="F274" s="1"/>
    </row>
    <row r="275" spans="6:6" x14ac:dyDescent="0.35">
      <c r="F275" s="1"/>
    </row>
    <row r="276" spans="6:6" x14ac:dyDescent="0.35">
      <c r="F276" s="1"/>
    </row>
    <row r="277" spans="6:6" x14ac:dyDescent="0.35">
      <c r="F277" s="1"/>
    </row>
    <row r="278" spans="6:6" x14ac:dyDescent="0.35">
      <c r="F278" s="1"/>
    </row>
    <row r="279" spans="6:6" x14ac:dyDescent="0.35">
      <c r="F279" s="1"/>
    </row>
    <row r="280" spans="6:6" x14ac:dyDescent="0.35">
      <c r="F280" s="1"/>
    </row>
    <row r="281" spans="6:6" x14ac:dyDescent="0.35">
      <c r="F281" s="1"/>
    </row>
    <row r="282" spans="6:6" x14ac:dyDescent="0.35">
      <c r="F282" s="1"/>
    </row>
    <row r="283" spans="6:6" x14ac:dyDescent="0.35">
      <c r="F283" s="1"/>
    </row>
    <row r="284" spans="6:6" x14ac:dyDescent="0.35">
      <c r="F284" s="1"/>
    </row>
    <row r="285" spans="6:6" x14ac:dyDescent="0.35">
      <c r="F285" s="1"/>
    </row>
    <row r="286" spans="6:6" x14ac:dyDescent="0.35">
      <c r="F286" s="1"/>
    </row>
    <row r="287" spans="6:6" x14ac:dyDescent="0.35">
      <c r="F287" s="1"/>
    </row>
    <row r="288" spans="6:6" x14ac:dyDescent="0.35">
      <c r="F288" s="1"/>
    </row>
    <row r="289" spans="6:6" x14ac:dyDescent="0.35">
      <c r="F289" s="1"/>
    </row>
    <row r="290" spans="6:6" x14ac:dyDescent="0.35">
      <c r="F290" s="1"/>
    </row>
    <row r="291" spans="6:6" x14ac:dyDescent="0.35">
      <c r="F291" s="1"/>
    </row>
    <row r="292" spans="6:6" x14ac:dyDescent="0.35">
      <c r="F292" s="1"/>
    </row>
    <row r="293" spans="6:6" x14ac:dyDescent="0.35">
      <c r="F293" s="1"/>
    </row>
    <row r="294" spans="6:6" x14ac:dyDescent="0.35">
      <c r="F294" s="1"/>
    </row>
    <row r="295" spans="6:6" x14ac:dyDescent="0.35">
      <c r="F295" s="1"/>
    </row>
    <row r="296" spans="6:6" x14ac:dyDescent="0.35">
      <c r="F296" s="1"/>
    </row>
    <row r="297" spans="6:6" x14ac:dyDescent="0.35">
      <c r="F297" s="1"/>
    </row>
    <row r="298" spans="6:6" x14ac:dyDescent="0.35">
      <c r="F298" s="1"/>
    </row>
    <row r="299" spans="6:6" x14ac:dyDescent="0.35">
      <c r="F299" s="1"/>
    </row>
    <row r="300" spans="6:6" x14ac:dyDescent="0.35">
      <c r="F300" s="1"/>
    </row>
    <row r="301" spans="6:6" x14ac:dyDescent="0.35">
      <c r="F301" s="1"/>
    </row>
    <row r="302" spans="6:6" x14ac:dyDescent="0.35">
      <c r="F302" s="1"/>
    </row>
    <row r="303" spans="6:6" x14ac:dyDescent="0.35">
      <c r="F303" s="1"/>
    </row>
    <row r="304" spans="6:6" x14ac:dyDescent="0.35">
      <c r="F304" s="1"/>
    </row>
    <row r="305" spans="6:6" x14ac:dyDescent="0.35">
      <c r="F305" s="1"/>
    </row>
    <row r="306" spans="6:6" x14ac:dyDescent="0.35">
      <c r="F306" s="1"/>
    </row>
    <row r="307" spans="6:6" x14ac:dyDescent="0.35">
      <c r="F307" s="1"/>
    </row>
    <row r="308" spans="6:6" x14ac:dyDescent="0.35">
      <c r="F308" s="1"/>
    </row>
    <row r="309" spans="6:6" x14ac:dyDescent="0.35">
      <c r="F309" s="1"/>
    </row>
    <row r="310" spans="6:6" x14ac:dyDescent="0.35">
      <c r="F310" s="1"/>
    </row>
    <row r="311" spans="6:6" x14ac:dyDescent="0.35">
      <c r="F311" s="1"/>
    </row>
    <row r="312" spans="6:6" x14ac:dyDescent="0.35">
      <c r="F312" s="1"/>
    </row>
    <row r="313" spans="6:6" x14ac:dyDescent="0.35">
      <c r="F313" s="1"/>
    </row>
    <row r="314" spans="6:6" x14ac:dyDescent="0.35">
      <c r="F314" s="1"/>
    </row>
    <row r="315" spans="6:6" x14ac:dyDescent="0.35">
      <c r="F315" s="1"/>
    </row>
    <row r="316" spans="6:6" x14ac:dyDescent="0.35">
      <c r="F316" s="1"/>
    </row>
    <row r="317" spans="6:6" x14ac:dyDescent="0.35">
      <c r="F317" s="1"/>
    </row>
    <row r="318" spans="6:6" x14ac:dyDescent="0.35">
      <c r="F318" s="1"/>
    </row>
    <row r="319" spans="6:6" x14ac:dyDescent="0.35">
      <c r="F319" s="1"/>
    </row>
    <row r="320" spans="6:6" x14ac:dyDescent="0.35">
      <c r="F320" s="1"/>
    </row>
    <row r="321" spans="6:6" x14ac:dyDescent="0.35">
      <c r="F321" s="1"/>
    </row>
    <row r="322" spans="6:6" x14ac:dyDescent="0.35">
      <c r="F322" s="1"/>
    </row>
    <row r="323" spans="6:6" x14ac:dyDescent="0.35">
      <c r="F323" s="1"/>
    </row>
    <row r="324" spans="6:6" x14ac:dyDescent="0.35">
      <c r="F324" s="1"/>
    </row>
    <row r="325" spans="6:6" x14ac:dyDescent="0.35">
      <c r="F325" s="1"/>
    </row>
    <row r="326" spans="6:6" x14ac:dyDescent="0.35">
      <c r="F326" s="1"/>
    </row>
    <row r="327" spans="6:6" x14ac:dyDescent="0.35">
      <c r="F327" s="1"/>
    </row>
    <row r="328" spans="6:6" x14ac:dyDescent="0.35">
      <c r="F328" s="1"/>
    </row>
    <row r="329" spans="6:6" x14ac:dyDescent="0.35">
      <c r="F329" s="1"/>
    </row>
    <row r="330" spans="6:6" x14ac:dyDescent="0.35">
      <c r="F330" s="1"/>
    </row>
    <row r="331" spans="6:6" x14ac:dyDescent="0.35">
      <c r="F331" s="1"/>
    </row>
    <row r="332" spans="6:6" x14ac:dyDescent="0.35">
      <c r="F332" s="1"/>
    </row>
    <row r="333" spans="6:6" x14ac:dyDescent="0.35">
      <c r="F333" s="1"/>
    </row>
    <row r="334" spans="6:6" x14ac:dyDescent="0.35">
      <c r="F334" s="1"/>
    </row>
    <row r="335" spans="6:6" x14ac:dyDescent="0.35">
      <c r="F335" s="1"/>
    </row>
    <row r="336" spans="6:6" x14ac:dyDescent="0.35">
      <c r="F336" s="1"/>
    </row>
    <row r="337" spans="6:6" x14ac:dyDescent="0.35">
      <c r="F337" s="1"/>
    </row>
    <row r="338" spans="6:6" x14ac:dyDescent="0.35">
      <c r="F338" s="1"/>
    </row>
    <row r="339" spans="6:6" x14ac:dyDescent="0.35">
      <c r="F339" s="1"/>
    </row>
    <row r="340" spans="6:6" x14ac:dyDescent="0.35">
      <c r="F340" s="1"/>
    </row>
    <row r="341" spans="6:6" x14ac:dyDescent="0.35">
      <c r="F341" s="1"/>
    </row>
    <row r="342" spans="6:6" x14ac:dyDescent="0.35">
      <c r="F342" s="1"/>
    </row>
    <row r="343" spans="6:6" x14ac:dyDescent="0.35">
      <c r="F343" s="1"/>
    </row>
    <row r="344" spans="6:6" x14ac:dyDescent="0.35">
      <c r="F344" s="1"/>
    </row>
    <row r="345" spans="6:6" x14ac:dyDescent="0.35">
      <c r="F345" s="1"/>
    </row>
    <row r="346" spans="6:6" x14ac:dyDescent="0.35">
      <c r="F346" s="1"/>
    </row>
    <row r="347" spans="6:6" x14ac:dyDescent="0.35">
      <c r="F347" s="1"/>
    </row>
    <row r="348" spans="6:6" x14ac:dyDescent="0.35">
      <c r="F348" s="1"/>
    </row>
    <row r="349" spans="6:6" x14ac:dyDescent="0.35">
      <c r="F349" s="1"/>
    </row>
    <row r="350" spans="6:6" x14ac:dyDescent="0.35">
      <c r="F350" s="1"/>
    </row>
    <row r="351" spans="6:6" x14ac:dyDescent="0.35">
      <c r="F351" s="1"/>
    </row>
    <row r="352" spans="6:6" x14ac:dyDescent="0.35">
      <c r="F352" s="1"/>
    </row>
    <row r="353" spans="6:6" x14ac:dyDescent="0.35">
      <c r="F353" s="1"/>
    </row>
    <row r="354" spans="6:6" x14ac:dyDescent="0.35">
      <c r="F354" s="1"/>
    </row>
    <row r="355" spans="6:6" x14ac:dyDescent="0.35">
      <c r="F355" s="1"/>
    </row>
    <row r="356" spans="6:6" x14ac:dyDescent="0.35">
      <c r="F356" s="1"/>
    </row>
    <row r="357" spans="6:6" x14ac:dyDescent="0.35">
      <c r="F357" s="1"/>
    </row>
    <row r="358" spans="6:6" x14ac:dyDescent="0.35">
      <c r="F358" s="1"/>
    </row>
    <row r="359" spans="6:6" x14ac:dyDescent="0.35">
      <c r="F359" s="1"/>
    </row>
    <row r="360" spans="6:6" x14ac:dyDescent="0.35">
      <c r="F360" s="1"/>
    </row>
    <row r="361" spans="6:6" x14ac:dyDescent="0.35">
      <c r="F361" s="1"/>
    </row>
    <row r="362" spans="6:6" x14ac:dyDescent="0.35">
      <c r="F362" s="1"/>
    </row>
    <row r="363" spans="6:6" x14ac:dyDescent="0.35">
      <c r="F363" s="1"/>
    </row>
    <row r="364" spans="6:6" x14ac:dyDescent="0.35">
      <c r="F364" s="1"/>
    </row>
    <row r="365" spans="6:6" x14ac:dyDescent="0.35">
      <c r="F365" s="1"/>
    </row>
    <row r="366" spans="6:6" x14ac:dyDescent="0.35">
      <c r="F366" s="1"/>
    </row>
    <row r="367" spans="6:6" x14ac:dyDescent="0.35">
      <c r="F367" s="1"/>
    </row>
    <row r="368" spans="6:6" x14ac:dyDescent="0.35">
      <c r="F368" s="1"/>
    </row>
    <row r="369" spans="6:6" x14ac:dyDescent="0.35">
      <c r="F369" s="1"/>
    </row>
    <row r="370" spans="6:6" x14ac:dyDescent="0.35">
      <c r="F370" s="1"/>
    </row>
    <row r="371" spans="6:6" x14ac:dyDescent="0.35">
      <c r="F371" s="1"/>
    </row>
    <row r="372" spans="6:6" x14ac:dyDescent="0.35">
      <c r="F372" s="1"/>
    </row>
    <row r="373" spans="6:6" x14ac:dyDescent="0.35">
      <c r="F373" s="1"/>
    </row>
    <row r="374" spans="6:6" x14ac:dyDescent="0.35">
      <c r="F374" s="1"/>
    </row>
    <row r="375" spans="6:6" x14ac:dyDescent="0.35">
      <c r="F375" s="1"/>
    </row>
    <row r="376" spans="6:6" x14ac:dyDescent="0.35">
      <c r="F376" s="1"/>
    </row>
    <row r="377" spans="6:6" x14ac:dyDescent="0.35">
      <c r="F377" s="1"/>
    </row>
    <row r="378" spans="6:6" x14ac:dyDescent="0.35">
      <c r="F378" s="1"/>
    </row>
    <row r="379" spans="6:6" x14ac:dyDescent="0.35">
      <c r="F379" s="1"/>
    </row>
    <row r="380" spans="6:6" x14ac:dyDescent="0.35">
      <c r="F380" s="1"/>
    </row>
    <row r="381" spans="6:6" x14ac:dyDescent="0.35">
      <c r="F381" s="1"/>
    </row>
    <row r="382" spans="6:6" x14ac:dyDescent="0.35">
      <c r="F382" s="1"/>
    </row>
    <row r="383" spans="6:6" x14ac:dyDescent="0.35">
      <c r="F383" s="1"/>
    </row>
    <row r="384" spans="6:6" x14ac:dyDescent="0.35">
      <c r="F384" s="1"/>
    </row>
    <row r="385" spans="6:6" x14ac:dyDescent="0.35">
      <c r="F385" s="1"/>
    </row>
    <row r="386" spans="6:6" x14ac:dyDescent="0.35">
      <c r="F386" s="1"/>
    </row>
    <row r="387" spans="6:6" x14ac:dyDescent="0.35">
      <c r="F387" s="1"/>
    </row>
    <row r="388" spans="6:6" x14ac:dyDescent="0.35">
      <c r="F388" s="1"/>
    </row>
    <row r="389" spans="6:6" x14ac:dyDescent="0.35">
      <c r="F389" s="1"/>
    </row>
    <row r="390" spans="6:6" x14ac:dyDescent="0.35">
      <c r="F390" s="1"/>
    </row>
    <row r="391" spans="6:6" x14ac:dyDescent="0.35">
      <c r="F391" s="1"/>
    </row>
    <row r="392" spans="6:6" x14ac:dyDescent="0.35">
      <c r="F392" s="1"/>
    </row>
    <row r="393" spans="6:6" x14ac:dyDescent="0.35">
      <c r="F393" s="1"/>
    </row>
    <row r="394" spans="6:6" x14ac:dyDescent="0.35">
      <c r="F394" s="1"/>
    </row>
    <row r="395" spans="6:6" x14ac:dyDescent="0.35">
      <c r="F395" s="1"/>
    </row>
    <row r="396" spans="6:6" x14ac:dyDescent="0.35">
      <c r="F396" s="1"/>
    </row>
    <row r="397" spans="6:6" x14ac:dyDescent="0.35">
      <c r="F397" s="1"/>
    </row>
    <row r="398" spans="6:6" x14ac:dyDescent="0.35">
      <c r="F398" s="1"/>
    </row>
    <row r="399" spans="6:6" x14ac:dyDescent="0.35">
      <c r="F399" s="1"/>
    </row>
    <row r="400" spans="6:6" x14ac:dyDescent="0.35">
      <c r="F400" s="1"/>
    </row>
    <row r="401" spans="6:6" x14ac:dyDescent="0.35">
      <c r="F401" s="1"/>
    </row>
    <row r="402" spans="6:6" x14ac:dyDescent="0.35">
      <c r="F402" s="1"/>
    </row>
    <row r="403" spans="6:6" x14ac:dyDescent="0.35">
      <c r="F403" s="1"/>
    </row>
    <row r="404" spans="6:6" x14ac:dyDescent="0.35">
      <c r="F404" s="1"/>
    </row>
    <row r="405" spans="6:6" x14ac:dyDescent="0.35">
      <c r="F405" s="1"/>
    </row>
    <row r="406" spans="6:6" x14ac:dyDescent="0.35">
      <c r="F406" s="1"/>
    </row>
  </sheetData>
  <mergeCells count="7">
    <mergeCell ref="A24:B29"/>
    <mergeCell ref="A3:B6"/>
    <mergeCell ref="A7:B7"/>
    <mergeCell ref="A8:B9"/>
    <mergeCell ref="A14:B19"/>
    <mergeCell ref="A20:B22"/>
    <mergeCell ref="A10:A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938df3fe-3a50-4c04-82d1-c8d45f842ff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Attenuation - Ø100 µm</vt:lpstr>
      <vt:lpstr>Attenuation - Ø200 µm</vt:lpstr>
      <vt:lpstr>Numerical Aperture (NA)</vt:lpstr>
      <vt:lpstr>Refractive Indices (n)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Colin Veevers</cp:lastModifiedBy>
  <dcterms:created xsi:type="dcterms:W3CDTF">2009-12-15T16:45:24Z</dcterms:created>
  <dcterms:modified xsi:type="dcterms:W3CDTF">2022-09-29T14:48:39Z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